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Z:\25.事務局関係\書式\入会申込書\"/>
    </mc:Choice>
  </mc:AlternateContent>
  <xr:revisionPtr revIDLastSave="0" documentId="13_ncr:1_{C4B48A12-5A41-4AE8-8BCE-D353EF23C516}" xr6:coauthVersionLast="45" xr6:coauthVersionMax="45" xr10:uidLastSave="{00000000-0000-0000-0000-000000000000}"/>
  <bookViews>
    <workbookView xWindow="-120" yWindow="-120" windowWidth="20730" windowHeight="11160" xr2:uid="{00000000-000D-0000-FFFF-FFFF00000000}"/>
  </bookViews>
  <sheets>
    <sheet name="連帯保証書" sheetId="2" r:id="rId1"/>
    <sheet name="誓約書" sheetId="1" r:id="rId2"/>
  </sheets>
  <definedNames>
    <definedName name="_xlnm.Print_Area" localSheetId="1">誓約書!$A$1:$E$18</definedName>
    <definedName name="_xlnm.Print_Area" localSheetId="0">連帯保証書!$A$1:$H$37</definedName>
  </definedNames>
  <calcPr calcId="114210"/>
</workbook>
</file>

<file path=xl/sharedStrings.xml><?xml version="1.0" encoding="utf-8"?>
<sst xmlns="http://schemas.openxmlformats.org/spreadsheetml/2006/main" count="52" uniqueCount="49">
  <si>
    <t>整理番号</t>
    <rPh sb="0" eb="2">
      <t>セイリ</t>
    </rPh>
    <rPh sb="2" eb="4">
      <t>バンゴウ</t>
    </rPh>
    <phoneticPr fontId="1"/>
  </si>
  <si>
    <t>㊞</t>
  </si>
  <si>
    <t>誓　　　　約　　　　書</t>
    <rPh sb="0" eb="1">
      <t>チカイ</t>
    </rPh>
    <rPh sb="5" eb="6">
      <t>ヤク</t>
    </rPh>
    <rPh sb="10" eb="11">
      <t>ショ</t>
    </rPh>
    <phoneticPr fontId="1"/>
  </si>
  <si>
    <t>　　　　　　　　　　　（会　社　名）　　　</t>
    <rPh sb="12" eb="13">
      <t>カイ</t>
    </rPh>
    <rPh sb="14" eb="15">
      <t>シャ</t>
    </rPh>
    <rPh sb="16" eb="17">
      <t>メイ</t>
    </rPh>
    <phoneticPr fontId="1"/>
  </si>
  <si>
    <t xml:space="preserve"> 第　　　　号</t>
    <rPh sb="1" eb="2">
      <t>ダイ</t>
    </rPh>
    <rPh sb="6" eb="7">
      <t>ゴウ</t>
    </rPh>
    <phoneticPr fontId="1"/>
  </si>
  <si>
    <t>　公益社団法人　全国宅地建物取引業保証協会</t>
    <rPh sb="1" eb="3">
      <t>コウエキ</t>
    </rPh>
    <rPh sb="3" eb="5">
      <t>シャダン</t>
    </rPh>
    <rPh sb="5" eb="7">
      <t>ホウジン</t>
    </rPh>
    <rPh sb="8" eb="10">
      <t>ゼンコク</t>
    </rPh>
    <rPh sb="10" eb="12">
      <t>タクチ</t>
    </rPh>
    <rPh sb="12" eb="14">
      <t>タテモノ</t>
    </rPh>
    <rPh sb="14" eb="16">
      <t>トリヒキ</t>
    </rPh>
    <rPh sb="16" eb="17">
      <t>ギョウ</t>
    </rPh>
    <rPh sb="17" eb="19">
      <t>ホショウ</t>
    </rPh>
    <rPh sb="19" eb="21">
      <t>キョウカイ</t>
    </rPh>
    <phoneticPr fontId="1"/>
  </si>
  <si>
    <t>　　　令和　　年　　月　　日</t>
    <rPh sb="3" eb="5">
      <t>レイワ</t>
    </rPh>
    <rPh sb="7" eb="8">
      <t>ネン</t>
    </rPh>
    <rPh sb="10" eb="11">
      <t>ツキ</t>
    </rPh>
    <rPh sb="13" eb="14">
      <t>ニチ</t>
    </rPh>
    <phoneticPr fontId="1"/>
  </si>
  <si>
    <t>（求償№5民改)</t>
    <rPh sb="1" eb="3">
      <t>キュウショウ</t>
    </rPh>
    <rPh sb="5" eb="6">
      <t>ミン</t>
    </rPh>
    <rPh sb="6" eb="7">
      <t>カイ</t>
    </rPh>
    <phoneticPr fontId="1"/>
  </si>
  <si>
    <t>　弊社の代表取締役（代表者）変更の場合には、直ちに貴協会宛に変更届出書を提出</t>
    <rPh sb="1" eb="3">
      <t>ヘイシャ</t>
    </rPh>
    <rPh sb="4" eb="5">
      <t>ダイ</t>
    </rPh>
    <rPh sb="5" eb="6">
      <t>ヒョウ</t>
    </rPh>
    <rPh sb="6" eb="9">
      <t>トリシマリヤク</t>
    </rPh>
    <rPh sb="14" eb="16">
      <t>ヘンコウ</t>
    </rPh>
    <rPh sb="17" eb="19">
      <t>バアイ</t>
    </rPh>
    <rPh sb="22" eb="23">
      <t>タダ</t>
    </rPh>
    <rPh sb="25" eb="26">
      <t>キ</t>
    </rPh>
    <rPh sb="26" eb="28">
      <t>キョウカイ</t>
    </rPh>
    <rPh sb="28" eb="29">
      <t>アテ</t>
    </rPh>
    <rPh sb="30" eb="32">
      <t>ヘンコウ</t>
    </rPh>
    <rPh sb="32" eb="33">
      <t>トドケ</t>
    </rPh>
    <rPh sb="33" eb="34">
      <t>デ</t>
    </rPh>
    <rPh sb="34" eb="35">
      <t>ショ</t>
    </rPh>
    <rPh sb="36" eb="38">
      <t>テイシュツ</t>
    </rPh>
    <phoneticPr fontId="1"/>
  </si>
  <si>
    <t>するとともに、新任代表取締役（代表者）による別添の連帯保証書を提出いたします。　　</t>
    <rPh sb="7" eb="9">
      <t>シンニン</t>
    </rPh>
    <rPh sb="9" eb="10">
      <t>ダイ</t>
    </rPh>
    <rPh sb="10" eb="11">
      <t>ヒョウ</t>
    </rPh>
    <rPh sb="11" eb="14">
      <t>トリシマリヤク</t>
    </rPh>
    <rPh sb="22" eb="24">
      <t>ベッテン</t>
    </rPh>
    <rPh sb="25" eb="27">
      <t>レンタイ</t>
    </rPh>
    <rPh sb="27" eb="29">
      <t>ホショウ</t>
    </rPh>
    <rPh sb="29" eb="30">
      <t>ショ</t>
    </rPh>
    <rPh sb="31" eb="33">
      <t>テイシュツ</t>
    </rPh>
    <phoneticPr fontId="1"/>
  </si>
  <si>
    <t>　また、弊社において事務所を新設した場合や宅地建物取引業法第25条第2項の政令</t>
    <rPh sb="4" eb="6">
      <t>ヘイシャ</t>
    </rPh>
    <rPh sb="10" eb="13">
      <t>ジムショ</t>
    </rPh>
    <rPh sb="14" eb="16">
      <t>シンセツ</t>
    </rPh>
    <rPh sb="18" eb="20">
      <t>バアイ</t>
    </rPh>
    <rPh sb="21" eb="23">
      <t>タクチ</t>
    </rPh>
    <rPh sb="23" eb="25">
      <t>タテモノ</t>
    </rPh>
    <rPh sb="25" eb="28">
      <t>トリヒキギョウ</t>
    </rPh>
    <rPh sb="28" eb="29">
      <t>ホウ</t>
    </rPh>
    <rPh sb="29" eb="30">
      <t>ダイ</t>
    </rPh>
    <rPh sb="32" eb="33">
      <t>ジョウ</t>
    </rPh>
    <rPh sb="33" eb="34">
      <t>ダイ</t>
    </rPh>
    <rPh sb="35" eb="36">
      <t>コウ</t>
    </rPh>
    <phoneticPr fontId="1"/>
  </si>
  <si>
    <t>で定める額が増額になり、宅地建物取引業法第64条の8第1項の営業保証金額に相当</t>
    <rPh sb="6" eb="8">
      <t>ゾウガク</t>
    </rPh>
    <rPh sb="30" eb="32">
      <t>エイギョウ</t>
    </rPh>
    <rPh sb="32" eb="35">
      <t>ホショウキン</t>
    </rPh>
    <rPh sb="35" eb="36">
      <t>ガク</t>
    </rPh>
    <phoneticPr fontId="1"/>
  </si>
  <si>
    <t>する額が増額となった場合、その増額後の政令で定める営業保証金相当額を極度額</t>
    <phoneticPr fontId="1"/>
  </si>
  <si>
    <r>
      <t>いたします。　　　　　　　　　　　　　　　　　　　　　　　　　　　　　　　　</t>
    </r>
    <r>
      <rPr>
        <sz val="12"/>
        <color indexed="9"/>
        <rFont val="ＭＳ 明朝"/>
        <family val="1"/>
        <charset val="128"/>
      </rPr>
      <t>　。　　</t>
    </r>
    <phoneticPr fontId="1"/>
  </si>
  <si>
    <t>　 　会長　　 坂　　本　　　久  　殿</t>
    <rPh sb="3" eb="5">
      <t>カイチョウ</t>
    </rPh>
    <rPh sb="8" eb="9">
      <t>サカ</t>
    </rPh>
    <rPh sb="11" eb="12">
      <t>ホン</t>
    </rPh>
    <rPh sb="15" eb="16">
      <t>ヒサシ</t>
    </rPh>
    <rPh sb="19" eb="20">
      <t>ドノ</t>
    </rPh>
    <phoneticPr fontId="1"/>
  </si>
  <si>
    <t>とする連帯保証書を改めて提出いたします。なお、本誓約に違背した場合は直ちに退会</t>
    <phoneticPr fontId="1"/>
  </si>
  <si>
    <t>　　　　　　　　　　　　代表取締役
                       (代  表  者)</t>
    <rPh sb="12" eb="13">
      <t>ダイ</t>
    </rPh>
    <rPh sb="13" eb="14">
      <t>ヒョウ</t>
    </rPh>
    <rPh sb="14" eb="17">
      <t>トリシマリヤク</t>
    </rPh>
    <rPh sb="42" eb="43">
      <t>ダイ</t>
    </rPh>
    <rPh sb="45" eb="46">
      <t>オモテ</t>
    </rPh>
    <rPh sb="48" eb="49">
      <t>モノ</t>
    </rPh>
    <phoneticPr fontId="1"/>
  </si>
  <si>
    <t>第　　　　号</t>
    <rPh sb="0" eb="1">
      <t>ダイ</t>
    </rPh>
    <rPh sb="5" eb="6">
      <t>ゴウ</t>
    </rPh>
    <phoneticPr fontId="1"/>
  </si>
  <si>
    <t>連　帯　保　証　書</t>
    <rPh sb="0" eb="1">
      <t>レン</t>
    </rPh>
    <rPh sb="2" eb="3">
      <t>オビ</t>
    </rPh>
    <rPh sb="4" eb="5">
      <t>ホ</t>
    </rPh>
    <rPh sb="6" eb="7">
      <t>アカシ</t>
    </rPh>
    <rPh sb="8" eb="9">
      <t>ショ</t>
    </rPh>
    <phoneticPr fontId="1"/>
  </si>
  <si>
    <t>　　　会　長　　坂　本　　久 　　殿</t>
    <rPh sb="3" eb="4">
      <t>カイ</t>
    </rPh>
    <rPh sb="5" eb="6">
      <t>チョウ</t>
    </rPh>
    <rPh sb="8" eb="9">
      <t>サカ</t>
    </rPh>
    <rPh sb="10" eb="11">
      <t>ホン</t>
    </rPh>
    <rPh sb="13" eb="14">
      <t>ヒサシ</t>
    </rPh>
    <rPh sb="17" eb="18">
      <t>ドノ</t>
    </rPh>
    <phoneticPr fontId="1"/>
  </si>
  <si>
    <t>　　　　　　　　　（法　人　名）</t>
    <rPh sb="10" eb="11">
      <t>ホウ</t>
    </rPh>
    <rPh sb="12" eb="13">
      <t>ヒト</t>
    </rPh>
    <rPh sb="14" eb="15">
      <t>メイ</t>
    </rPh>
    <phoneticPr fontId="1"/>
  </si>
  <si>
    <t>１　私は　　　　　　　　　　　に関し、同社の取引の相手方等からの請求により、宅地　</t>
    <rPh sb="2" eb="3">
      <t>ワタシ</t>
    </rPh>
    <rPh sb="16" eb="17">
      <t>カン</t>
    </rPh>
    <rPh sb="19" eb="21">
      <t>ドウシャ</t>
    </rPh>
    <rPh sb="22" eb="24">
      <t>トリヒキ</t>
    </rPh>
    <rPh sb="25" eb="27">
      <t>アイテ</t>
    </rPh>
    <rPh sb="27" eb="28">
      <t>カタ</t>
    </rPh>
    <rPh sb="28" eb="29">
      <t>トウ</t>
    </rPh>
    <rPh sb="32" eb="34">
      <t>セイキュウ</t>
    </rPh>
    <phoneticPr fontId="1"/>
  </si>
  <si>
    <t xml:space="preserve"> 建物取引業法第64条の8の規定に基づいて弁済業務保証金の還付がなされた場合には、</t>
    <rPh sb="1" eb="3">
      <t>タテモノ</t>
    </rPh>
    <rPh sb="3" eb="5">
      <t>トリヒキ</t>
    </rPh>
    <rPh sb="5" eb="7">
      <t>ギョウホウ</t>
    </rPh>
    <rPh sb="7" eb="8">
      <t>ダイ</t>
    </rPh>
    <rPh sb="10" eb="11">
      <t>ジョウ</t>
    </rPh>
    <rPh sb="14" eb="16">
      <t>キテイ</t>
    </rPh>
    <rPh sb="17" eb="18">
      <t>モト</t>
    </rPh>
    <rPh sb="21" eb="23">
      <t>ベンサイ</t>
    </rPh>
    <rPh sb="23" eb="25">
      <t>ギョウム</t>
    </rPh>
    <rPh sb="25" eb="28">
      <t>ホショウキン</t>
    </rPh>
    <rPh sb="29" eb="31">
      <t>カンプ</t>
    </rPh>
    <phoneticPr fontId="1"/>
  </si>
  <si>
    <t xml:space="preserve"> 同法第64条の10の規定に基づいて同社が貴協会に支払うべき還付充当金納付債務に</t>
    <rPh sb="11" eb="13">
      <t>キテイ</t>
    </rPh>
    <rPh sb="35" eb="37">
      <t>ノウフ</t>
    </rPh>
    <rPh sb="37" eb="39">
      <t>サイム</t>
    </rPh>
    <phoneticPr fontId="1"/>
  </si>
  <si>
    <r>
      <t xml:space="preserve"> ついて、連帯して保証いたします。　　　　　　　　　　　　　　　　　　</t>
    </r>
    <r>
      <rPr>
        <sz val="12"/>
        <color indexed="9"/>
        <rFont val="ＭＳ 明朝"/>
        <family val="1"/>
        <charset val="128"/>
      </rPr>
      <t>　　　　　。</t>
    </r>
    <phoneticPr fontId="1"/>
  </si>
  <si>
    <t>　私は、次の①～③の場合においても、上記連帯保証の履行責任を負うことを確認・</t>
    <phoneticPr fontId="1"/>
  </si>
  <si>
    <r>
      <t xml:space="preserve"> 理解いたしました。　　　　　　　　　　　　　　　　　　　　　　　　　　　　　　</t>
    </r>
    <r>
      <rPr>
        <sz val="12"/>
        <color indexed="9"/>
        <rFont val="ＭＳ 明朝"/>
        <family val="1"/>
        <charset val="128"/>
      </rPr>
      <t>。</t>
    </r>
    <phoneticPr fontId="1"/>
  </si>
  <si>
    <t>　①　私が同社の代表取締役（代表者）を退任し、新任の代表取締役（代表者）が選任され</t>
    <phoneticPr fontId="1"/>
  </si>
  <si>
    <r>
      <t>　　ない場合における還付充当金納付債務の一切。　　　　　　　　　　　　　　　</t>
    </r>
    <r>
      <rPr>
        <sz val="11"/>
        <color indexed="9"/>
        <rFont val="ＭＳ 明朝"/>
        <family val="1"/>
        <charset val="128"/>
      </rPr>
      <t>　　　。</t>
    </r>
    <phoneticPr fontId="1"/>
  </si>
  <si>
    <t>　②　私が同社の代表取締役（代表者）を退任し、新任の代表取締役（代表者）が選任され</t>
    <phoneticPr fontId="1"/>
  </si>
  <si>
    <t>　　た場合でも、新任の代表取締役（代表者）が貴協会に対し還付充当金納付債務について</t>
    <phoneticPr fontId="1"/>
  </si>
  <si>
    <t>　　の連帯保証書を差し入れない場合における還付充当金納付債務の一切（なお、私が同社</t>
    <rPh sb="37" eb="38">
      <t>ワタシ</t>
    </rPh>
    <rPh sb="39" eb="41">
      <t>ドウシャ</t>
    </rPh>
    <phoneticPr fontId="1"/>
  </si>
  <si>
    <t>　　の代表取締役（代表者）を退任した後の同社の還付充当金納付債務を含みます。）。　　</t>
    <phoneticPr fontId="1"/>
  </si>
  <si>
    <t>　③　私が同社の代表取締役（代表者）を退任し、新任の代表取締役（代表者）が選任さ</t>
    <phoneticPr fontId="1"/>
  </si>
  <si>
    <t>　　れ、新任の代表取締役（代表者）が貴協会に対し還付充当金納付債務についての連帯</t>
    <phoneticPr fontId="1"/>
  </si>
  <si>
    <t>　　保証書を差し入れて連帯保証をした場合において、私が同社の代表取締役（代表者）</t>
    <phoneticPr fontId="1"/>
  </si>
  <si>
    <r>
      <t>　　を退任する以前の同社の行為に関する還付充当金納付債務の一切。　　　　　　</t>
    </r>
    <r>
      <rPr>
        <sz val="11"/>
        <color indexed="9"/>
        <rFont val="ＭＳ 明朝"/>
        <family val="1"/>
        <charset val="128"/>
      </rPr>
      <t>　　。</t>
    </r>
    <phoneticPr fontId="1"/>
  </si>
  <si>
    <t>極度額：</t>
    <phoneticPr fontId="1"/>
  </si>
  <si>
    <t>万 円</t>
    <phoneticPr fontId="1"/>
  </si>
  <si>
    <t>（極度額は、宅地建物取引業法第64条の８第１項の規定により①主たる事務所分として1,000万円、②設置する従たる事務所の数に500万円を乗じた額を算出し、①と②の合計額を記入。）</t>
    <rPh sb="36" eb="37">
      <t>ブン</t>
    </rPh>
    <rPh sb="49" eb="51">
      <t>セッチ</t>
    </rPh>
    <rPh sb="53" eb="54">
      <t>ジュウ</t>
    </rPh>
    <rPh sb="60" eb="61">
      <t>カズ</t>
    </rPh>
    <rPh sb="68" eb="69">
      <t>ジョウ</t>
    </rPh>
    <rPh sb="71" eb="72">
      <t>ガク</t>
    </rPh>
    <rPh sb="73" eb="75">
      <t>サンシュツ</t>
    </rPh>
    <phoneticPr fontId="1"/>
  </si>
  <si>
    <t>２　私は、　　　　　　　　　　から、民法第465条の10所定の(1)財産及び収支</t>
    <rPh sb="20" eb="21">
      <t>ダイ</t>
    </rPh>
    <phoneticPr fontId="1"/>
  </si>
  <si>
    <t xml:space="preserve"> の状況(2)主たる債務以外に負担している債務の有無並びにその額及び履行状況</t>
    <rPh sb="36" eb="38">
      <t>ジョウキョウ</t>
    </rPh>
    <phoneticPr fontId="1"/>
  </si>
  <si>
    <t xml:space="preserve"> (3)主たる債務の担保として他に提供し又は提供しようとするものがあるときは</t>
    <phoneticPr fontId="1"/>
  </si>
  <si>
    <r>
      <t xml:space="preserve"> その旨及びその内容について、情報提供を受け、理解しています。　　　　　　　</t>
    </r>
    <r>
      <rPr>
        <sz val="12"/>
        <color indexed="9"/>
        <rFont val="ＭＳ 明朝"/>
        <family val="1"/>
        <charset val="128"/>
      </rPr>
      <t>　。</t>
    </r>
    <phoneticPr fontId="1"/>
  </si>
  <si>
    <t>　　　令和　 　年　 　月　　 日</t>
    <rPh sb="3" eb="4">
      <t>レイ</t>
    </rPh>
    <rPh sb="4" eb="5">
      <t>ワ</t>
    </rPh>
    <rPh sb="8" eb="9">
      <t>ネン</t>
    </rPh>
    <rPh sb="12" eb="13">
      <t>ツキ</t>
    </rPh>
    <rPh sb="16" eb="17">
      <t>ニチ</t>
    </rPh>
    <phoneticPr fontId="1"/>
  </si>
  <si>
    <t>　　　　　　　　　　　　住　　　所</t>
    <rPh sb="12" eb="13">
      <t>ジュウ</t>
    </rPh>
    <rPh sb="16" eb="17">
      <t>ショ</t>
    </rPh>
    <phoneticPr fontId="1"/>
  </si>
  <si>
    <t>　　　　　　　　　　　　連帯保証人　　　　　　　　　　　　　　　　　　　　㊞</t>
    <rPh sb="12" eb="14">
      <t>レンタイ</t>
    </rPh>
    <rPh sb="14" eb="16">
      <t>ホショウ</t>
    </rPh>
    <rPh sb="16" eb="17">
      <t>ニン</t>
    </rPh>
    <phoneticPr fontId="1"/>
  </si>
  <si>
    <t>（求償№4民改)</t>
    <rPh sb="1" eb="3">
      <t>キュウショウ</t>
    </rPh>
    <rPh sb="5" eb="6">
      <t>ミン</t>
    </rPh>
    <rPh sb="6" eb="7">
      <t>カイ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</si>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</sst>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明朝"/>
      <family val="1"/>
      <charset val="128"/>
    </font>
    <font>
      <sz val="12"/>
      <color indexed="8"/>
      <name val="ＭＳ 明朝"/>
      <family val="1"/>
      <charset val="128"/>
    </font>
    <font>
      <sz val="20"/>
      <name val="ＭＳ Ｐゴシック"/>
      <family val="3"/>
      <charset val="128"/>
    </font>
    <font>
      <sz val="11"/>
      <name val="ＭＳ 明朝"/>
      <family val="1"/>
      <charset val="128"/>
    </font>
    <font>
      <sz val="12"/>
      <color indexed="9"/>
      <name val="ＭＳ 明朝"/>
      <family val="1"/>
      <charset val="128"/>
    </font>
    <font>
      <sz val="11"/>
      <name val="ＭＳ Ｐゴシック"/>
      <family val="3"/>
      <charset val="128"/>
    </font>
    <font>
      <sz val="18"/>
      <name val="ＭＳ Ｐゴシック"/>
      <family val="3"/>
      <charset val="128"/>
    </font>
    <font>
      <sz val="9"/>
      <name val="ＭＳ 明朝"/>
      <family val="1"/>
      <charset val="128"/>
    </font>
    <font>
      <sz val="11"/>
      <color indexed="9"/>
      <name val="ＭＳ 明朝"/>
      <family val="1"/>
      <charset val="128"/>
    </font>
    <font>
      <sz val="12"/>
      <name val="ＭＳ Ｐゴシック"/>
      <family val="3"/>
      <charset val="128"/>
    </font>
    <font>
      <sz val="8"/>
      <name val="ＭＳ Ｐ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1">
    <xf numFmtId="0" fontId="0" fillId="0" borderId="0" xfId="0">
      <alignment vertical="center"/>
    </xf>
    <xf numFmtId="0" fontId="0" fillId="2" borderId="0" xfId="0" applyFill="1">
      <alignment vertical="center"/>
    </xf>
    <xf numFmtId="0" fontId="0" fillId="2" borderId="0" xfId="0" applyFill="1" applyBorder="1">
      <alignment vertical="center"/>
    </xf>
    <xf numFmtId="0" fontId="0" fillId="2" borderId="1" xfId="0" applyFill="1" applyBorder="1">
      <alignment vertical="center"/>
    </xf>
    <xf numFmtId="0" fontId="2" fillId="2" borderId="0" xfId="0" applyFont="1" applyFill="1" applyBorder="1">
      <alignment vertical="center"/>
    </xf>
    <xf numFmtId="0" fontId="0" fillId="2" borderId="2" xfId="0" applyFill="1" applyBorder="1">
      <alignment vertical="center"/>
    </xf>
    <xf numFmtId="0" fontId="0" fillId="2" borderId="3" xfId="0" applyFill="1" applyBorder="1">
      <alignment vertical="center"/>
    </xf>
    <xf numFmtId="0" fontId="2" fillId="2" borderId="4"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0" xfId="0" applyFont="1" applyFill="1" applyAlignment="1">
      <alignment horizontal="right" vertical="center"/>
    </xf>
    <xf numFmtId="0" fontId="0" fillId="2" borderId="0" xfId="0" applyFill="1" applyAlignment="1">
      <alignment vertical="center"/>
    </xf>
    <xf numFmtId="0" fontId="2" fillId="2" borderId="0" xfId="0" applyFont="1" applyFill="1" applyBorder="1" applyAlignment="1">
      <alignment horizontal="left" vertical="center" wrapText="1"/>
    </xf>
    <xf numFmtId="0" fontId="0" fillId="2" borderId="4" xfId="0" applyFill="1" applyBorder="1">
      <alignment vertical="center"/>
    </xf>
    <xf numFmtId="0" fontId="5" fillId="2" borderId="13" xfId="0" applyFont="1" applyFill="1" applyBorder="1" applyAlignment="1">
      <alignment horizontal="center" vertical="center"/>
    </xf>
    <xf numFmtId="0" fontId="0" fillId="2" borderId="12" xfId="0" applyFill="1" applyBorder="1">
      <alignment vertical="center"/>
    </xf>
    <xf numFmtId="0" fontId="5" fillId="2" borderId="0" xfId="0" applyFont="1" applyFill="1" applyAlignment="1">
      <alignment horizontal="center" vertical="center"/>
    </xf>
    <xf numFmtId="0" fontId="2" fillId="2" borderId="0" xfId="0" applyFont="1" applyFill="1">
      <alignment vertical="center"/>
    </xf>
    <xf numFmtId="0" fontId="5" fillId="2" borderId="2" xfId="0" applyFont="1" applyFill="1" applyBorder="1" applyAlignment="1"/>
    <xf numFmtId="0" fontId="9" fillId="2" borderId="0" xfId="0" applyFont="1" applyFill="1" applyAlignment="1">
      <alignment horizontal="left"/>
    </xf>
    <xf numFmtId="0" fontId="2" fillId="2" borderId="0" xfId="0" applyFont="1" applyFill="1" applyAlignment="1">
      <alignment horizontal="distributed"/>
    </xf>
    <xf numFmtId="0" fontId="5" fillId="2" borderId="3" xfId="0" applyFont="1" applyFill="1" applyBorder="1" applyAlignment="1"/>
    <xf numFmtId="0" fontId="5" fillId="2" borderId="0" xfId="0" applyFont="1" applyFill="1" applyAlignment="1"/>
    <xf numFmtId="0" fontId="5" fillId="2" borderId="0" xfId="0" applyFont="1" applyFill="1" applyAlignment="1">
      <alignment horizontal="distributed"/>
    </xf>
    <xf numFmtId="0" fontId="0" fillId="2" borderId="2" xfId="0" applyFill="1" applyBorder="1" applyAlignment="1"/>
    <xf numFmtId="0" fontId="11" fillId="2" borderId="0" xfId="0" applyFont="1" applyFill="1" applyAlignment="1">
      <alignment horizontal="right"/>
    </xf>
    <xf numFmtId="38" fontId="11" fillId="2" borderId="0" xfId="1" applyFont="1" applyFill="1" applyBorder="1" applyAlignment="1">
      <alignment horizontal="center" shrinkToFit="1"/>
    </xf>
    <xf numFmtId="0" fontId="11" fillId="2" borderId="0" xfId="0" applyFont="1" applyFill="1" applyAlignment="1">
      <alignment horizontal="left"/>
    </xf>
    <xf numFmtId="0" fontId="0" fillId="2" borderId="0" xfId="0" applyFill="1" applyAlignment="1"/>
    <xf numFmtId="0" fontId="5" fillId="2" borderId="2" xfId="0" applyFont="1" applyFill="1" applyBorder="1">
      <alignment vertical="center"/>
    </xf>
    <xf numFmtId="0" fontId="5" fillId="2" borderId="0" xfId="0" applyFont="1" applyFill="1" applyAlignment="1">
      <alignment vertical="center" wrapText="1"/>
    </xf>
    <xf numFmtId="0" fontId="5" fillId="2" borderId="0" xfId="0" applyFont="1" applyFill="1">
      <alignment vertical="center"/>
    </xf>
    <xf numFmtId="0" fontId="2" fillId="2" borderId="0" xfId="0" applyFont="1" applyFill="1" applyAlignment="1"/>
    <xf numFmtId="0" fontId="0" fillId="2" borderId="3" xfId="0" applyFill="1" applyBorder="1" applyAlignment="1"/>
    <xf numFmtId="0" fontId="2" fillId="2" borderId="0" xfId="0" applyFont="1" applyFill="1" applyAlignment="1">
      <alignment horizontal="distributed"/>
    </xf>
    <xf numFmtId="0" fontId="2" fillId="2" borderId="0" xfId="0" applyFont="1" applyFill="1" applyAlignment="1">
      <alignment horizontal="left"/>
    </xf>
    <xf numFmtId="0" fontId="5" fillId="2" borderId="0" xfId="0" applyFont="1" applyFill="1" applyAlignment="1">
      <alignment horizontal="distributed"/>
    </xf>
    <xf numFmtId="0" fontId="12" fillId="2" borderId="0" xfId="0" applyFont="1" applyFill="1" applyAlignment="1">
      <alignment horizontal="left" vertical="center" wrapText="1"/>
    </xf>
    <xf numFmtId="0" fontId="12" fillId="2" borderId="3" xfId="0" applyFont="1" applyFill="1" applyBorder="1" applyAlignment="1">
      <alignment horizontal="left" vertical="center" wrapText="1"/>
    </xf>
    <xf numFmtId="0" fontId="8" fillId="2" borderId="0" xfId="0" applyFont="1" applyFill="1" applyAlignment="1">
      <alignment horizontal="center" vertical="center"/>
    </xf>
    <xf numFmtId="0" fontId="3" fillId="2" borderId="0" xfId="0" applyFont="1" applyFill="1" applyAlignment="1">
      <alignment horizontal="distributed"/>
    </xf>
    <xf numFmtId="0" fontId="2"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3" fillId="2" borderId="0" xfId="0" applyFont="1" applyFill="1" applyBorder="1" applyAlignment="1">
      <alignment horizontal="distributed" vertical="center"/>
    </xf>
    <xf numFmtId="0" fontId="2" fillId="2" borderId="0" xfId="0" applyFont="1" applyFill="1" applyBorder="1" applyAlignment="1">
      <alignment horizontal="distributed" vertical="center"/>
    </xf>
    <xf numFmtId="0" fontId="6" fillId="2" borderId="0"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59256-D725-422D-AB17-C19B163F225B}">
  <dimension ref="A1:H343"/>
  <sheetViews>
    <sheetView tabSelected="1" view="pageBreakPreview" zoomScaleNormal="100" zoomScaleSheetLayoutView="100" workbookViewId="0">
      <selection activeCell="G82" sqref="G82"/>
    </sheetView>
  </sheetViews>
  <sheetFormatPr defaultRowHeight="13.5" x14ac:dyDescent="0.15"/>
  <cols>
    <col min="1" max="1" width="1.125" style="1" customWidth="1"/>
    <col min="2" max="2" width="13.5" style="1" customWidth="1"/>
    <col min="3" max="3" width="11.875" style="1" customWidth="1"/>
    <col min="4" max="4" width="6.125" style="1" customWidth="1"/>
    <col min="5" max="5" width="29.375" style="1" customWidth="1"/>
    <col min="6" max="6" width="15.5" style="1" customWidth="1"/>
    <col min="7" max="7" width="14" style="1" customWidth="1"/>
    <col min="8" max="8" width="0.75" style="1" customWidth="1"/>
    <col min="9" max="255" width="9" style="1"/>
    <col min="256" max="256" width="1.125" style="1" customWidth="1"/>
    <col min="257" max="257" width="13.5" style="1" customWidth="1"/>
    <col min="258" max="258" width="11.875" style="1" customWidth="1"/>
    <col min="259" max="259" width="6.125" style="1" customWidth="1"/>
    <col min="260" max="260" width="29.375" style="1" customWidth="1"/>
    <col min="261" max="261" width="15.5" style="1" customWidth="1"/>
    <col min="262" max="262" width="14" style="1" customWidth="1"/>
    <col min="263" max="263" width="0.75" style="1" customWidth="1"/>
    <col min="264" max="267" width="9" style="1"/>
    <col min="268" max="268" width="21.5" style="1" customWidth="1"/>
    <col min="269" max="511" width="9" style="1"/>
    <col min="512" max="512" width="1.125" style="1" customWidth="1"/>
    <col min="513" max="513" width="13.5" style="1" customWidth="1"/>
    <col min="514" max="514" width="11.875" style="1" customWidth="1"/>
    <col min="515" max="515" width="6.125" style="1" customWidth="1"/>
    <col min="516" max="516" width="29.375" style="1" customWidth="1"/>
    <col min="517" max="517" width="15.5" style="1" customWidth="1"/>
    <col min="518" max="518" width="14" style="1" customWidth="1"/>
    <col min="519" max="519" width="0.75" style="1" customWidth="1"/>
    <col min="520" max="523" width="9" style="1"/>
    <col min="524" max="524" width="21.5" style="1" customWidth="1"/>
    <col min="525" max="767" width="9" style="1"/>
    <col min="768" max="768" width="1.125" style="1" customWidth="1"/>
    <col min="769" max="769" width="13.5" style="1" customWidth="1"/>
    <col min="770" max="770" width="11.875" style="1" customWidth="1"/>
    <col min="771" max="771" width="6.125" style="1" customWidth="1"/>
    <col min="772" max="772" width="29.375" style="1" customWidth="1"/>
    <col min="773" max="773" width="15.5" style="1" customWidth="1"/>
    <col min="774" max="774" width="14" style="1" customWidth="1"/>
    <col min="775" max="775" width="0.75" style="1" customWidth="1"/>
    <col min="776" max="779" width="9" style="1"/>
    <col min="780" max="780" width="21.5" style="1" customWidth="1"/>
    <col min="781" max="1023" width="9" style="1"/>
    <col min="1024" max="1024" width="1.125" style="1" customWidth="1"/>
    <col min="1025" max="1025" width="13.5" style="1" customWidth="1"/>
    <col min="1026" max="1026" width="11.875" style="1" customWidth="1"/>
    <col min="1027" max="1027" width="6.125" style="1" customWidth="1"/>
    <col min="1028" max="1028" width="29.375" style="1" customWidth="1"/>
    <col min="1029" max="1029" width="15.5" style="1" customWidth="1"/>
    <col min="1030" max="1030" width="14" style="1" customWidth="1"/>
    <col min="1031" max="1031" width="0.75" style="1" customWidth="1"/>
    <col min="1032" max="1035" width="9" style="1"/>
    <col min="1036" max="1036" width="21.5" style="1" customWidth="1"/>
    <col min="1037" max="1279" width="9" style="1"/>
    <col min="1280" max="1280" width="1.125" style="1" customWidth="1"/>
    <col min="1281" max="1281" width="13.5" style="1" customWidth="1"/>
    <col min="1282" max="1282" width="11.875" style="1" customWidth="1"/>
    <col min="1283" max="1283" width="6.125" style="1" customWidth="1"/>
    <col min="1284" max="1284" width="29.375" style="1" customWidth="1"/>
    <col min="1285" max="1285" width="15.5" style="1" customWidth="1"/>
    <col min="1286" max="1286" width="14" style="1" customWidth="1"/>
    <col min="1287" max="1287" width="0.75" style="1" customWidth="1"/>
    <col min="1288" max="1291" width="9" style="1"/>
    <col min="1292" max="1292" width="21.5" style="1" customWidth="1"/>
    <col min="1293" max="1535" width="9" style="1"/>
    <col min="1536" max="1536" width="1.125" style="1" customWidth="1"/>
    <col min="1537" max="1537" width="13.5" style="1" customWidth="1"/>
    <col min="1538" max="1538" width="11.875" style="1" customWidth="1"/>
    <col min="1539" max="1539" width="6.125" style="1" customWidth="1"/>
    <col min="1540" max="1540" width="29.375" style="1" customWidth="1"/>
    <col min="1541" max="1541" width="15.5" style="1" customWidth="1"/>
    <col min="1542" max="1542" width="14" style="1" customWidth="1"/>
    <col min="1543" max="1543" width="0.75" style="1" customWidth="1"/>
    <col min="1544" max="1547" width="9" style="1"/>
    <col min="1548" max="1548" width="21.5" style="1" customWidth="1"/>
    <col min="1549" max="1791" width="9" style="1"/>
    <col min="1792" max="1792" width="1.125" style="1" customWidth="1"/>
    <col min="1793" max="1793" width="13.5" style="1" customWidth="1"/>
    <col min="1794" max="1794" width="11.875" style="1" customWidth="1"/>
    <col min="1795" max="1795" width="6.125" style="1" customWidth="1"/>
    <col min="1796" max="1796" width="29.375" style="1" customWidth="1"/>
    <col min="1797" max="1797" width="15.5" style="1" customWidth="1"/>
    <col min="1798" max="1798" width="14" style="1" customWidth="1"/>
    <col min="1799" max="1799" width="0.75" style="1" customWidth="1"/>
    <col min="1800" max="1803" width="9" style="1"/>
    <col min="1804" max="1804" width="21.5" style="1" customWidth="1"/>
    <col min="1805" max="2047" width="9" style="1"/>
    <col min="2048" max="2048" width="1.125" style="1" customWidth="1"/>
    <col min="2049" max="2049" width="13.5" style="1" customWidth="1"/>
    <col min="2050" max="2050" width="11.875" style="1" customWidth="1"/>
    <col min="2051" max="2051" width="6.125" style="1" customWidth="1"/>
    <col min="2052" max="2052" width="29.375" style="1" customWidth="1"/>
    <col min="2053" max="2053" width="15.5" style="1" customWidth="1"/>
    <col min="2054" max="2054" width="14" style="1" customWidth="1"/>
    <col min="2055" max="2055" width="0.75" style="1" customWidth="1"/>
    <col min="2056" max="2059" width="9" style="1"/>
    <col min="2060" max="2060" width="21.5" style="1" customWidth="1"/>
    <col min="2061" max="2303" width="9" style="1"/>
    <col min="2304" max="2304" width="1.125" style="1" customWidth="1"/>
    <col min="2305" max="2305" width="13.5" style="1" customWidth="1"/>
    <col min="2306" max="2306" width="11.875" style="1" customWidth="1"/>
    <col min="2307" max="2307" width="6.125" style="1" customWidth="1"/>
    <col min="2308" max="2308" width="29.375" style="1" customWidth="1"/>
    <col min="2309" max="2309" width="15.5" style="1" customWidth="1"/>
    <col min="2310" max="2310" width="14" style="1" customWidth="1"/>
    <col min="2311" max="2311" width="0.75" style="1" customWidth="1"/>
    <col min="2312" max="2315" width="9" style="1"/>
    <col min="2316" max="2316" width="21.5" style="1" customWidth="1"/>
    <col min="2317" max="2559" width="9" style="1"/>
    <col min="2560" max="2560" width="1.125" style="1" customWidth="1"/>
    <col min="2561" max="2561" width="13.5" style="1" customWidth="1"/>
    <col min="2562" max="2562" width="11.875" style="1" customWidth="1"/>
    <col min="2563" max="2563" width="6.125" style="1" customWidth="1"/>
    <col min="2564" max="2564" width="29.375" style="1" customWidth="1"/>
    <col min="2565" max="2565" width="15.5" style="1" customWidth="1"/>
    <col min="2566" max="2566" width="14" style="1" customWidth="1"/>
    <col min="2567" max="2567" width="0.75" style="1" customWidth="1"/>
    <col min="2568" max="2571" width="9" style="1"/>
    <col min="2572" max="2572" width="21.5" style="1" customWidth="1"/>
    <col min="2573" max="2815" width="9" style="1"/>
    <col min="2816" max="2816" width="1.125" style="1" customWidth="1"/>
    <col min="2817" max="2817" width="13.5" style="1" customWidth="1"/>
    <col min="2818" max="2818" width="11.875" style="1" customWidth="1"/>
    <col min="2819" max="2819" width="6.125" style="1" customWidth="1"/>
    <col min="2820" max="2820" width="29.375" style="1" customWidth="1"/>
    <col min="2821" max="2821" width="15.5" style="1" customWidth="1"/>
    <col min="2822" max="2822" width="14" style="1" customWidth="1"/>
    <col min="2823" max="2823" width="0.75" style="1" customWidth="1"/>
    <col min="2824" max="2827" width="9" style="1"/>
    <col min="2828" max="2828" width="21.5" style="1" customWidth="1"/>
    <col min="2829" max="3071" width="9" style="1"/>
    <col min="3072" max="3072" width="1.125" style="1" customWidth="1"/>
    <col min="3073" max="3073" width="13.5" style="1" customWidth="1"/>
    <col min="3074" max="3074" width="11.875" style="1" customWidth="1"/>
    <col min="3075" max="3075" width="6.125" style="1" customWidth="1"/>
    <col min="3076" max="3076" width="29.375" style="1" customWidth="1"/>
    <col min="3077" max="3077" width="15.5" style="1" customWidth="1"/>
    <col min="3078" max="3078" width="14" style="1" customWidth="1"/>
    <col min="3079" max="3079" width="0.75" style="1" customWidth="1"/>
    <col min="3080" max="3083" width="9" style="1"/>
    <col min="3084" max="3084" width="21.5" style="1" customWidth="1"/>
    <col min="3085" max="3327" width="9" style="1"/>
    <col min="3328" max="3328" width="1.125" style="1" customWidth="1"/>
    <col min="3329" max="3329" width="13.5" style="1" customWidth="1"/>
    <col min="3330" max="3330" width="11.875" style="1" customWidth="1"/>
    <col min="3331" max="3331" width="6.125" style="1" customWidth="1"/>
    <col min="3332" max="3332" width="29.375" style="1" customWidth="1"/>
    <col min="3333" max="3333" width="15.5" style="1" customWidth="1"/>
    <col min="3334" max="3334" width="14" style="1" customWidth="1"/>
    <col min="3335" max="3335" width="0.75" style="1" customWidth="1"/>
    <col min="3336" max="3339" width="9" style="1"/>
    <col min="3340" max="3340" width="21.5" style="1" customWidth="1"/>
    <col min="3341" max="3583" width="9" style="1"/>
    <col min="3584" max="3584" width="1.125" style="1" customWidth="1"/>
    <col min="3585" max="3585" width="13.5" style="1" customWidth="1"/>
    <col min="3586" max="3586" width="11.875" style="1" customWidth="1"/>
    <col min="3587" max="3587" width="6.125" style="1" customWidth="1"/>
    <col min="3588" max="3588" width="29.375" style="1" customWidth="1"/>
    <col min="3589" max="3589" width="15.5" style="1" customWidth="1"/>
    <col min="3590" max="3590" width="14" style="1" customWidth="1"/>
    <col min="3591" max="3591" width="0.75" style="1" customWidth="1"/>
    <col min="3592" max="3595" width="9" style="1"/>
    <col min="3596" max="3596" width="21.5" style="1" customWidth="1"/>
    <col min="3597" max="3839" width="9" style="1"/>
    <col min="3840" max="3840" width="1.125" style="1" customWidth="1"/>
    <col min="3841" max="3841" width="13.5" style="1" customWidth="1"/>
    <col min="3842" max="3842" width="11.875" style="1" customWidth="1"/>
    <col min="3843" max="3843" width="6.125" style="1" customWidth="1"/>
    <col min="3844" max="3844" width="29.375" style="1" customWidth="1"/>
    <col min="3845" max="3845" width="15.5" style="1" customWidth="1"/>
    <col min="3846" max="3846" width="14" style="1" customWidth="1"/>
    <col min="3847" max="3847" width="0.75" style="1" customWidth="1"/>
    <col min="3848" max="3851" width="9" style="1"/>
    <col min="3852" max="3852" width="21.5" style="1" customWidth="1"/>
    <col min="3853" max="4095" width="9" style="1"/>
    <col min="4096" max="4096" width="1.125" style="1" customWidth="1"/>
    <col min="4097" max="4097" width="13.5" style="1" customWidth="1"/>
    <col min="4098" max="4098" width="11.875" style="1" customWidth="1"/>
    <col min="4099" max="4099" width="6.125" style="1" customWidth="1"/>
    <col min="4100" max="4100" width="29.375" style="1" customWidth="1"/>
    <col min="4101" max="4101" width="15.5" style="1" customWidth="1"/>
    <col min="4102" max="4102" width="14" style="1" customWidth="1"/>
    <col min="4103" max="4103" width="0.75" style="1" customWidth="1"/>
    <col min="4104" max="4107" width="9" style="1"/>
    <col min="4108" max="4108" width="21.5" style="1" customWidth="1"/>
    <col min="4109" max="4351" width="9" style="1"/>
    <col min="4352" max="4352" width="1.125" style="1" customWidth="1"/>
    <col min="4353" max="4353" width="13.5" style="1" customWidth="1"/>
    <col min="4354" max="4354" width="11.875" style="1" customWidth="1"/>
    <col min="4355" max="4355" width="6.125" style="1" customWidth="1"/>
    <col min="4356" max="4356" width="29.375" style="1" customWidth="1"/>
    <col min="4357" max="4357" width="15.5" style="1" customWidth="1"/>
    <col min="4358" max="4358" width="14" style="1" customWidth="1"/>
    <col min="4359" max="4359" width="0.75" style="1" customWidth="1"/>
    <col min="4360" max="4363" width="9" style="1"/>
    <col min="4364" max="4364" width="21.5" style="1" customWidth="1"/>
    <col min="4365" max="4607" width="9" style="1"/>
    <col min="4608" max="4608" width="1.125" style="1" customWidth="1"/>
    <col min="4609" max="4609" width="13.5" style="1" customWidth="1"/>
    <col min="4610" max="4610" width="11.875" style="1" customWidth="1"/>
    <col min="4611" max="4611" width="6.125" style="1" customWidth="1"/>
    <col min="4612" max="4612" width="29.375" style="1" customWidth="1"/>
    <col min="4613" max="4613" width="15.5" style="1" customWidth="1"/>
    <col min="4614" max="4614" width="14" style="1" customWidth="1"/>
    <col min="4615" max="4615" width="0.75" style="1" customWidth="1"/>
    <col min="4616" max="4619" width="9" style="1"/>
    <col min="4620" max="4620" width="21.5" style="1" customWidth="1"/>
    <col min="4621" max="4863" width="9" style="1"/>
    <col min="4864" max="4864" width="1.125" style="1" customWidth="1"/>
    <col min="4865" max="4865" width="13.5" style="1" customWidth="1"/>
    <col min="4866" max="4866" width="11.875" style="1" customWidth="1"/>
    <col min="4867" max="4867" width="6.125" style="1" customWidth="1"/>
    <col min="4868" max="4868" width="29.375" style="1" customWidth="1"/>
    <col min="4869" max="4869" width="15.5" style="1" customWidth="1"/>
    <col min="4870" max="4870" width="14" style="1" customWidth="1"/>
    <col min="4871" max="4871" width="0.75" style="1" customWidth="1"/>
    <col min="4872" max="4875" width="9" style="1"/>
    <col min="4876" max="4876" width="21.5" style="1" customWidth="1"/>
    <col min="4877" max="5119" width="9" style="1"/>
    <col min="5120" max="5120" width="1.125" style="1" customWidth="1"/>
    <col min="5121" max="5121" width="13.5" style="1" customWidth="1"/>
    <col min="5122" max="5122" width="11.875" style="1" customWidth="1"/>
    <col min="5123" max="5123" width="6.125" style="1" customWidth="1"/>
    <col min="5124" max="5124" width="29.375" style="1" customWidth="1"/>
    <col min="5125" max="5125" width="15.5" style="1" customWidth="1"/>
    <col min="5126" max="5126" width="14" style="1" customWidth="1"/>
    <col min="5127" max="5127" width="0.75" style="1" customWidth="1"/>
    <col min="5128" max="5131" width="9" style="1"/>
    <col min="5132" max="5132" width="21.5" style="1" customWidth="1"/>
    <col min="5133" max="5375" width="9" style="1"/>
    <col min="5376" max="5376" width="1.125" style="1" customWidth="1"/>
    <col min="5377" max="5377" width="13.5" style="1" customWidth="1"/>
    <col min="5378" max="5378" width="11.875" style="1" customWidth="1"/>
    <col min="5379" max="5379" width="6.125" style="1" customWidth="1"/>
    <col min="5380" max="5380" width="29.375" style="1" customWidth="1"/>
    <col min="5381" max="5381" width="15.5" style="1" customWidth="1"/>
    <col min="5382" max="5382" width="14" style="1" customWidth="1"/>
    <col min="5383" max="5383" width="0.75" style="1" customWidth="1"/>
    <col min="5384" max="5387" width="9" style="1"/>
    <col min="5388" max="5388" width="21.5" style="1" customWidth="1"/>
    <col min="5389" max="5631" width="9" style="1"/>
    <col min="5632" max="5632" width="1.125" style="1" customWidth="1"/>
    <col min="5633" max="5633" width="13.5" style="1" customWidth="1"/>
    <col min="5634" max="5634" width="11.875" style="1" customWidth="1"/>
    <col min="5635" max="5635" width="6.125" style="1" customWidth="1"/>
    <col min="5636" max="5636" width="29.375" style="1" customWidth="1"/>
    <col min="5637" max="5637" width="15.5" style="1" customWidth="1"/>
    <col min="5638" max="5638" width="14" style="1" customWidth="1"/>
    <col min="5639" max="5639" width="0.75" style="1" customWidth="1"/>
    <col min="5640" max="5643" width="9" style="1"/>
    <col min="5644" max="5644" width="21.5" style="1" customWidth="1"/>
    <col min="5645" max="5887" width="9" style="1"/>
    <col min="5888" max="5888" width="1.125" style="1" customWidth="1"/>
    <col min="5889" max="5889" width="13.5" style="1" customWidth="1"/>
    <col min="5890" max="5890" width="11.875" style="1" customWidth="1"/>
    <col min="5891" max="5891" width="6.125" style="1" customWidth="1"/>
    <col min="5892" max="5892" width="29.375" style="1" customWidth="1"/>
    <col min="5893" max="5893" width="15.5" style="1" customWidth="1"/>
    <col min="5894" max="5894" width="14" style="1" customWidth="1"/>
    <col min="5895" max="5895" width="0.75" style="1" customWidth="1"/>
    <col min="5896" max="5899" width="9" style="1"/>
    <col min="5900" max="5900" width="21.5" style="1" customWidth="1"/>
    <col min="5901" max="6143" width="9" style="1"/>
    <col min="6144" max="6144" width="1.125" style="1" customWidth="1"/>
    <col min="6145" max="6145" width="13.5" style="1" customWidth="1"/>
    <col min="6146" max="6146" width="11.875" style="1" customWidth="1"/>
    <col min="6147" max="6147" width="6.125" style="1" customWidth="1"/>
    <col min="6148" max="6148" width="29.375" style="1" customWidth="1"/>
    <col min="6149" max="6149" width="15.5" style="1" customWidth="1"/>
    <col min="6150" max="6150" width="14" style="1" customWidth="1"/>
    <col min="6151" max="6151" width="0.75" style="1" customWidth="1"/>
    <col min="6152" max="6155" width="9" style="1"/>
    <col min="6156" max="6156" width="21.5" style="1" customWidth="1"/>
    <col min="6157" max="6399" width="9" style="1"/>
    <col min="6400" max="6400" width="1.125" style="1" customWidth="1"/>
    <col min="6401" max="6401" width="13.5" style="1" customWidth="1"/>
    <col min="6402" max="6402" width="11.875" style="1" customWidth="1"/>
    <col min="6403" max="6403" width="6.125" style="1" customWidth="1"/>
    <col min="6404" max="6404" width="29.375" style="1" customWidth="1"/>
    <col min="6405" max="6405" width="15.5" style="1" customWidth="1"/>
    <col min="6406" max="6406" width="14" style="1" customWidth="1"/>
    <col min="6407" max="6407" width="0.75" style="1" customWidth="1"/>
    <col min="6408" max="6411" width="9" style="1"/>
    <col min="6412" max="6412" width="21.5" style="1" customWidth="1"/>
    <col min="6413" max="6655" width="9" style="1"/>
    <col min="6656" max="6656" width="1.125" style="1" customWidth="1"/>
    <col min="6657" max="6657" width="13.5" style="1" customWidth="1"/>
    <col min="6658" max="6658" width="11.875" style="1" customWidth="1"/>
    <col min="6659" max="6659" width="6.125" style="1" customWidth="1"/>
    <col min="6660" max="6660" width="29.375" style="1" customWidth="1"/>
    <col min="6661" max="6661" width="15.5" style="1" customWidth="1"/>
    <col min="6662" max="6662" width="14" style="1" customWidth="1"/>
    <col min="6663" max="6663" width="0.75" style="1" customWidth="1"/>
    <col min="6664" max="6667" width="9" style="1"/>
    <col min="6668" max="6668" width="21.5" style="1" customWidth="1"/>
    <col min="6669" max="6911" width="9" style="1"/>
    <col min="6912" max="6912" width="1.125" style="1" customWidth="1"/>
    <col min="6913" max="6913" width="13.5" style="1" customWidth="1"/>
    <col min="6914" max="6914" width="11.875" style="1" customWidth="1"/>
    <col min="6915" max="6915" width="6.125" style="1" customWidth="1"/>
    <col min="6916" max="6916" width="29.375" style="1" customWidth="1"/>
    <col min="6917" max="6917" width="15.5" style="1" customWidth="1"/>
    <col min="6918" max="6918" width="14" style="1" customWidth="1"/>
    <col min="6919" max="6919" width="0.75" style="1" customWidth="1"/>
    <col min="6920" max="6923" width="9" style="1"/>
    <col min="6924" max="6924" width="21.5" style="1" customWidth="1"/>
    <col min="6925" max="7167" width="9" style="1"/>
    <col min="7168" max="7168" width="1.125" style="1" customWidth="1"/>
    <col min="7169" max="7169" width="13.5" style="1" customWidth="1"/>
    <col min="7170" max="7170" width="11.875" style="1" customWidth="1"/>
    <col min="7171" max="7171" width="6.125" style="1" customWidth="1"/>
    <col min="7172" max="7172" width="29.375" style="1" customWidth="1"/>
    <col min="7173" max="7173" width="15.5" style="1" customWidth="1"/>
    <col min="7174" max="7174" width="14" style="1" customWidth="1"/>
    <col min="7175" max="7175" width="0.75" style="1" customWidth="1"/>
    <col min="7176" max="7179" width="9" style="1"/>
    <col min="7180" max="7180" width="21.5" style="1" customWidth="1"/>
    <col min="7181" max="7423" width="9" style="1"/>
    <col min="7424" max="7424" width="1.125" style="1" customWidth="1"/>
    <col min="7425" max="7425" width="13.5" style="1" customWidth="1"/>
    <col min="7426" max="7426" width="11.875" style="1" customWidth="1"/>
    <col min="7427" max="7427" width="6.125" style="1" customWidth="1"/>
    <col min="7428" max="7428" width="29.375" style="1" customWidth="1"/>
    <col min="7429" max="7429" width="15.5" style="1" customWidth="1"/>
    <col min="7430" max="7430" width="14" style="1" customWidth="1"/>
    <col min="7431" max="7431" width="0.75" style="1" customWidth="1"/>
    <col min="7432" max="7435" width="9" style="1"/>
    <col min="7436" max="7436" width="21.5" style="1" customWidth="1"/>
    <col min="7437" max="7679" width="9" style="1"/>
    <col min="7680" max="7680" width="1.125" style="1" customWidth="1"/>
    <col min="7681" max="7681" width="13.5" style="1" customWidth="1"/>
    <col min="7682" max="7682" width="11.875" style="1" customWidth="1"/>
    <col min="7683" max="7683" width="6.125" style="1" customWidth="1"/>
    <col min="7684" max="7684" width="29.375" style="1" customWidth="1"/>
    <col min="7685" max="7685" width="15.5" style="1" customWidth="1"/>
    <col min="7686" max="7686" width="14" style="1" customWidth="1"/>
    <col min="7687" max="7687" width="0.75" style="1" customWidth="1"/>
    <col min="7688" max="7691" width="9" style="1"/>
    <col min="7692" max="7692" width="21.5" style="1" customWidth="1"/>
    <col min="7693" max="7935" width="9" style="1"/>
    <col min="7936" max="7936" width="1.125" style="1" customWidth="1"/>
    <col min="7937" max="7937" width="13.5" style="1" customWidth="1"/>
    <col min="7938" max="7938" width="11.875" style="1" customWidth="1"/>
    <col min="7939" max="7939" width="6.125" style="1" customWidth="1"/>
    <col min="7940" max="7940" width="29.375" style="1" customWidth="1"/>
    <col min="7941" max="7941" width="15.5" style="1" customWidth="1"/>
    <col min="7942" max="7942" width="14" style="1" customWidth="1"/>
    <col min="7943" max="7943" width="0.75" style="1" customWidth="1"/>
    <col min="7944" max="7947" width="9" style="1"/>
    <col min="7948" max="7948" width="21.5" style="1" customWidth="1"/>
    <col min="7949" max="8191" width="9" style="1"/>
    <col min="8192" max="8192" width="1.125" style="1" customWidth="1"/>
    <col min="8193" max="8193" width="13.5" style="1" customWidth="1"/>
    <col min="8194" max="8194" width="11.875" style="1" customWidth="1"/>
    <col min="8195" max="8195" width="6.125" style="1" customWidth="1"/>
    <col min="8196" max="8196" width="29.375" style="1" customWidth="1"/>
    <col min="8197" max="8197" width="15.5" style="1" customWidth="1"/>
    <col min="8198" max="8198" width="14" style="1" customWidth="1"/>
    <col min="8199" max="8199" width="0.75" style="1" customWidth="1"/>
    <col min="8200" max="8203" width="9" style="1"/>
    <col min="8204" max="8204" width="21.5" style="1" customWidth="1"/>
    <col min="8205" max="8447" width="9" style="1"/>
    <col min="8448" max="8448" width="1.125" style="1" customWidth="1"/>
    <col min="8449" max="8449" width="13.5" style="1" customWidth="1"/>
    <col min="8450" max="8450" width="11.875" style="1" customWidth="1"/>
    <col min="8451" max="8451" width="6.125" style="1" customWidth="1"/>
    <col min="8452" max="8452" width="29.375" style="1" customWidth="1"/>
    <col min="8453" max="8453" width="15.5" style="1" customWidth="1"/>
    <col min="8454" max="8454" width="14" style="1" customWidth="1"/>
    <col min="8455" max="8455" width="0.75" style="1" customWidth="1"/>
    <col min="8456" max="8459" width="9" style="1"/>
    <col min="8460" max="8460" width="21.5" style="1" customWidth="1"/>
    <col min="8461" max="8703" width="9" style="1"/>
    <col min="8704" max="8704" width="1.125" style="1" customWidth="1"/>
    <col min="8705" max="8705" width="13.5" style="1" customWidth="1"/>
    <col min="8706" max="8706" width="11.875" style="1" customWidth="1"/>
    <col min="8707" max="8707" width="6.125" style="1" customWidth="1"/>
    <col min="8708" max="8708" width="29.375" style="1" customWidth="1"/>
    <col min="8709" max="8709" width="15.5" style="1" customWidth="1"/>
    <col min="8710" max="8710" width="14" style="1" customWidth="1"/>
    <col min="8711" max="8711" width="0.75" style="1" customWidth="1"/>
    <col min="8712" max="8715" width="9" style="1"/>
    <col min="8716" max="8716" width="21.5" style="1" customWidth="1"/>
    <col min="8717" max="8959" width="9" style="1"/>
    <col min="8960" max="8960" width="1.125" style="1" customWidth="1"/>
    <col min="8961" max="8961" width="13.5" style="1" customWidth="1"/>
    <col min="8962" max="8962" width="11.875" style="1" customWidth="1"/>
    <col min="8963" max="8963" width="6.125" style="1" customWidth="1"/>
    <col min="8964" max="8964" width="29.375" style="1" customWidth="1"/>
    <col min="8965" max="8965" width="15.5" style="1" customWidth="1"/>
    <col min="8966" max="8966" width="14" style="1" customWidth="1"/>
    <col min="8967" max="8967" width="0.75" style="1" customWidth="1"/>
    <col min="8968" max="8971" width="9" style="1"/>
    <col min="8972" max="8972" width="21.5" style="1" customWidth="1"/>
    <col min="8973" max="9215" width="9" style="1"/>
    <col min="9216" max="9216" width="1.125" style="1" customWidth="1"/>
    <col min="9217" max="9217" width="13.5" style="1" customWidth="1"/>
    <col min="9218" max="9218" width="11.875" style="1" customWidth="1"/>
    <col min="9219" max="9219" width="6.125" style="1" customWidth="1"/>
    <col min="9220" max="9220" width="29.375" style="1" customWidth="1"/>
    <col min="9221" max="9221" width="15.5" style="1" customWidth="1"/>
    <col min="9222" max="9222" width="14" style="1" customWidth="1"/>
    <col min="9223" max="9223" width="0.75" style="1" customWidth="1"/>
    <col min="9224" max="9227" width="9" style="1"/>
    <col min="9228" max="9228" width="21.5" style="1" customWidth="1"/>
    <col min="9229" max="9471" width="9" style="1"/>
    <col min="9472" max="9472" width="1.125" style="1" customWidth="1"/>
    <col min="9473" max="9473" width="13.5" style="1" customWidth="1"/>
    <col min="9474" max="9474" width="11.875" style="1" customWidth="1"/>
    <col min="9475" max="9475" width="6.125" style="1" customWidth="1"/>
    <col min="9476" max="9476" width="29.375" style="1" customWidth="1"/>
    <col min="9477" max="9477" width="15.5" style="1" customWidth="1"/>
    <col min="9478" max="9478" width="14" style="1" customWidth="1"/>
    <col min="9479" max="9479" width="0.75" style="1" customWidth="1"/>
    <col min="9480" max="9483" width="9" style="1"/>
    <col min="9484" max="9484" width="21.5" style="1" customWidth="1"/>
    <col min="9485" max="9727" width="9" style="1"/>
    <col min="9728" max="9728" width="1.125" style="1" customWidth="1"/>
    <col min="9729" max="9729" width="13.5" style="1" customWidth="1"/>
    <col min="9730" max="9730" width="11.875" style="1" customWidth="1"/>
    <col min="9731" max="9731" width="6.125" style="1" customWidth="1"/>
    <col min="9732" max="9732" width="29.375" style="1" customWidth="1"/>
    <col min="9733" max="9733" width="15.5" style="1" customWidth="1"/>
    <col min="9734" max="9734" width="14" style="1" customWidth="1"/>
    <col min="9735" max="9735" width="0.75" style="1" customWidth="1"/>
    <col min="9736" max="9739" width="9" style="1"/>
    <col min="9740" max="9740" width="21.5" style="1" customWidth="1"/>
    <col min="9741" max="9983" width="9" style="1"/>
    <col min="9984" max="9984" width="1.125" style="1" customWidth="1"/>
    <col min="9985" max="9985" width="13.5" style="1" customWidth="1"/>
    <col min="9986" max="9986" width="11.875" style="1" customWidth="1"/>
    <col min="9987" max="9987" width="6.125" style="1" customWidth="1"/>
    <col min="9988" max="9988" width="29.375" style="1" customWidth="1"/>
    <col min="9989" max="9989" width="15.5" style="1" customWidth="1"/>
    <col min="9990" max="9990" width="14" style="1" customWidth="1"/>
    <col min="9991" max="9991" width="0.75" style="1" customWidth="1"/>
    <col min="9992" max="9995" width="9" style="1"/>
    <col min="9996" max="9996" width="21.5" style="1" customWidth="1"/>
    <col min="9997" max="10239" width="9" style="1"/>
    <col min="10240" max="10240" width="1.125" style="1" customWidth="1"/>
    <col min="10241" max="10241" width="13.5" style="1" customWidth="1"/>
    <col min="10242" max="10242" width="11.875" style="1" customWidth="1"/>
    <col min="10243" max="10243" width="6.125" style="1" customWidth="1"/>
    <col min="10244" max="10244" width="29.375" style="1" customWidth="1"/>
    <col min="10245" max="10245" width="15.5" style="1" customWidth="1"/>
    <col min="10246" max="10246" width="14" style="1" customWidth="1"/>
    <col min="10247" max="10247" width="0.75" style="1" customWidth="1"/>
    <col min="10248" max="10251" width="9" style="1"/>
    <col min="10252" max="10252" width="21.5" style="1" customWidth="1"/>
    <col min="10253" max="10495" width="9" style="1"/>
    <col min="10496" max="10496" width="1.125" style="1" customWidth="1"/>
    <col min="10497" max="10497" width="13.5" style="1" customWidth="1"/>
    <col min="10498" max="10498" width="11.875" style="1" customWidth="1"/>
    <col min="10499" max="10499" width="6.125" style="1" customWidth="1"/>
    <col min="10500" max="10500" width="29.375" style="1" customWidth="1"/>
    <col min="10501" max="10501" width="15.5" style="1" customWidth="1"/>
    <col min="10502" max="10502" width="14" style="1" customWidth="1"/>
    <col min="10503" max="10503" width="0.75" style="1" customWidth="1"/>
    <col min="10504" max="10507" width="9" style="1"/>
    <col min="10508" max="10508" width="21.5" style="1" customWidth="1"/>
    <col min="10509" max="10751" width="9" style="1"/>
    <col min="10752" max="10752" width="1.125" style="1" customWidth="1"/>
    <col min="10753" max="10753" width="13.5" style="1" customWidth="1"/>
    <col min="10754" max="10754" width="11.875" style="1" customWidth="1"/>
    <col min="10755" max="10755" width="6.125" style="1" customWidth="1"/>
    <col min="10756" max="10756" width="29.375" style="1" customWidth="1"/>
    <col min="10757" max="10757" width="15.5" style="1" customWidth="1"/>
    <col min="10758" max="10758" width="14" style="1" customWidth="1"/>
    <col min="10759" max="10759" width="0.75" style="1" customWidth="1"/>
    <col min="10760" max="10763" width="9" style="1"/>
    <col min="10764" max="10764" width="21.5" style="1" customWidth="1"/>
    <col min="10765" max="11007" width="9" style="1"/>
    <col min="11008" max="11008" width="1.125" style="1" customWidth="1"/>
    <col min="11009" max="11009" width="13.5" style="1" customWidth="1"/>
    <col min="11010" max="11010" width="11.875" style="1" customWidth="1"/>
    <col min="11011" max="11011" width="6.125" style="1" customWidth="1"/>
    <col min="11012" max="11012" width="29.375" style="1" customWidth="1"/>
    <col min="11013" max="11013" width="15.5" style="1" customWidth="1"/>
    <col min="11014" max="11014" width="14" style="1" customWidth="1"/>
    <col min="11015" max="11015" width="0.75" style="1" customWidth="1"/>
    <col min="11016" max="11019" width="9" style="1"/>
    <col min="11020" max="11020" width="21.5" style="1" customWidth="1"/>
    <col min="11021" max="11263" width="9" style="1"/>
    <col min="11264" max="11264" width="1.125" style="1" customWidth="1"/>
    <col min="11265" max="11265" width="13.5" style="1" customWidth="1"/>
    <col min="11266" max="11266" width="11.875" style="1" customWidth="1"/>
    <col min="11267" max="11267" width="6.125" style="1" customWidth="1"/>
    <col min="11268" max="11268" width="29.375" style="1" customWidth="1"/>
    <col min="11269" max="11269" width="15.5" style="1" customWidth="1"/>
    <col min="11270" max="11270" width="14" style="1" customWidth="1"/>
    <col min="11271" max="11271" width="0.75" style="1" customWidth="1"/>
    <col min="11272" max="11275" width="9" style="1"/>
    <col min="11276" max="11276" width="21.5" style="1" customWidth="1"/>
    <col min="11277" max="11519" width="9" style="1"/>
    <col min="11520" max="11520" width="1.125" style="1" customWidth="1"/>
    <col min="11521" max="11521" width="13.5" style="1" customWidth="1"/>
    <col min="11522" max="11522" width="11.875" style="1" customWidth="1"/>
    <col min="11523" max="11523" width="6.125" style="1" customWidth="1"/>
    <col min="11524" max="11524" width="29.375" style="1" customWidth="1"/>
    <col min="11525" max="11525" width="15.5" style="1" customWidth="1"/>
    <col min="11526" max="11526" width="14" style="1" customWidth="1"/>
    <col min="11527" max="11527" width="0.75" style="1" customWidth="1"/>
    <col min="11528" max="11531" width="9" style="1"/>
    <col min="11532" max="11532" width="21.5" style="1" customWidth="1"/>
    <col min="11533" max="11775" width="9" style="1"/>
    <col min="11776" max="11776" width="1.125" style="1" customWidth="1"/>
    <col min="11777" max="11777" width="13.5" style="1" customWidth="1"/>
    <col min="11778" max="11778" width="11.875" style="1" customWidth="1"/>
    <col min="11779" max="11779" width="6.125" style="1" customWidth="1"/>
    <col min="11780" max="11780" width="29.375" style="1" customWidth="1"/>
    <col min="11781" max="11781" width="15.5" style="1" customWidth="1"/>
    <col min="11782" max="11782" width="14" style="1" customWidth="1"/>
    <col min="11783" max="11783" width="0.75" style="1" customWidth="1"/>
    <col min="11784" max="11787" width="9" style="1"/>
    <col min="11788" max="11788" width="21.5" style="1" customWidth="1"/>
    <col min="11789" max="12031" width="9" style="1"/>
    <col min="12032" max="12032" width="1.125" style="1" customWidth="1"/>
    <col min="12033" max="12033" width="13.5" style="1" customWidth="1"/>
    <col min="12034" max="12034" width="11.875" style="1" customWidth="1"/>
    <col min="12035" max="12035" width="6.125" style="1" customWidth="1"/>
    <col min="12036" max="12036" width="29.375" style="1" customWidth="1"/>
    <col min="12037" max="12037" width="15.5" style="1" customWidth="1"/>
    <col min="12038" max="12038" width="14" style="1" customWidth="1"/>
    <col min="12039" max="12039" width="0.75" style="1" customWidth="1"/>
    <col min="12040" max="12043" width="9" style="1"/>
    <col min="12044" max="12044" width="21.5" style="1" customWidth="1"/>
    <col min="12045" max="12287" width="9" style="1"/>
    <col min="12288" max="12288" width="1.125" style="1" customWidth="1"/>
    <col min="12289" max="12289" width="13.5" style="1" customWidth="1"/>
    <col min="12290" max="12290" width="11.875" style="1" customWidth="1"/>
    <col min="12291" max="12291" width="6.125" style="1" customWidth="1"/>
    <col min="12292" max="12292" width="29.375" style="1" customWidth="1"/>
    <col min="12293" max="12293" width="15.5" style="1" customWidth="1"/>
    <col min="12294" max="12294" width="14" style="1" customWidth="1"/>
    <col min="12295" max="12295" width="0.75" style="1" customWidth="1"/>
    <col min="12296" max="12299" width="9" style="1"/>
    <col min="12300" max="12300" width="21.5" style="1" customWidth="1"/>
    <col min="12301" max="12543" width="9" style="1"/>
    <col min="12544" max="12544" width="1.125" style="1" customWidth="1"/>
    <col min="12545" max="12545" width="13.5" style="1" customWidth="1"/>
    <col min="12546" max="12546" width="11.875" style="1" customWidth="1"/>
    <col min="12547" max="12547" width="6.125" style="1" customWidth="1"/>
    <col min="12548" max="12548" width="29.375" style="1" customWidth="1"/>
    <col min="12549" max="12549" width="15.5" style="1" customWidth="1"/>
    <col min="12550" max="12550" width="14" style="1" customWidth="1"/>
    <col min="12551" max="12551" width="0.75" style="1" customWidth="1"/>
    <col min="12552" max="12555" width="9" style="1"/>
    <col min="12556" max="12556" width="21.5" style="1" customWidth="1"/>
    <col min="12557" max="12799" width="9" style="1"/>
    <col min="12800" max="12800" width="1.125" style="1" customWidth="1"/>
    <col min="12801" max="12801" width="13.5" style="1" customWidth="1"/>
    <col min="12802" max="12802" width="11.875" style="1" customWidth="1"/>
    <col min="12803" max="12803" width="6.125" style="1" customWidth="1"/>
    <col min="12804" max="12804" width="29.375" style="1" customWidth="1"/>
    <col min="12805" max="12805" width="15.5" style="1" customWidth="1"/>
    <col min="12806" max="12806" width="14" style="1" customWidth="1"/>
    <col min="12807" max="12807" width="0.75" style="1" customWidth="1"/>
    <col min="12808" max="12811" width="9" style="1"/>
    <col min="12812" max="12812" width="21.5" style="1" customWidth="1"/>
    <col min="12813" max="13055" width="9" style="1"/>
    <col min="13056" max="13056" width="1.125" style="1" customWidth="1"/>
    <col min="13057" max="13057" width="13.5" style="1" customWidth="1"/>
    <col min="13058" max="13058" width="11.875" style="1" customWidth="1"/>
    <col min="13059" max="13059" width="6.125" style="1" customWidth="1"/>
    <col min="13060" max="13060" width="29.375" style="1" customWidth="1"/>
    <col min="13061" max="13061" width="15.5" style="1" customWidth="1"/>
    <col min="13062" max="13062" width="14" style="1" customWidth="1"/>
    <col min="13063" max="13063" width="0.75" style="1" customWidth="1"/>
    <col min="13064" max="13067" width="9" style="1"/>
    <col min="13068" max="13068" width="21.5" style="1" customWidth="1"/>
    <col min="13069" max="13311" width="9" style="1"/>
    <col min="13312" max="13312" width="1.125" style="1" customWidth="1"/>
    <col min="13313" max="13313" width="13.5" style="1" customWidth="1"/>
    <col min="13314" max="13314" width="11.875" style="1" customWidth="1"/>
    <col min="13315" max="13315" width="6.125" style="1" customWidth="1"/>
    <col min="13316" max="13316" width="29.375" style="1" customWidth="1"/>
    <col min="13317" max="13317" width="15.5" style="1" customWidth="1"/>
    <col min="13318" max="13318" width="14" style="1" customWidth="1"/>
    <col min="13319" max="13319" width="0.75" style="1" customWidth="1"/>
    <col min="13320" max="13323" width="9" style="1"/>
    <col min="13324" max="13324" width="21.5" style="1" customWidth="1"/>
    <col min="13325" max="13567" width="9" style="1"/>
    <col min="13568" max="13568" width="1.125" style="1" customWidth="1"/>
    <col min="13569" max="13569" width="13.5" style="1" customWidth="1"/>
    <col min="13570" max="13570" width="11.875" style="1" customWidth="1"/>
    <col min="13571" max="13571" width="6.125" style="1" customWidth="1"/>
    <col min="13572" max="13572" width="29.375" style="1" customWidth="1"/>
    <col min="13573" max="13573" width="15.5" style="1" customWidth="1"/>
    <col min="13574" max="13574" width="14" style="1" customWidth="1"/>
    <col min="13575" max="13575" width="0.75" style="1" customWidth="1"/>
    <col min="13576" max="13579" width="9" style="1"/>
    <col min="13580" max="13580" width="21.5" style="1" customWidth="1"/>
    <col min="13581" max="13823" width="9" style="1"/>
    <col min="13824" max="13824" width="1.125" style="1" customWidth="1"/>
    <col min="13825" max="13825" width="13.5" style="1" customWidth="1"/>
    <col min="13826" max="13826" width="11.875" style="1" customWidth="1"/>
    <col min="13827" max="13827" width="6.125" style="1" customWidth="1"/>
    <col min="13828" max="13828" width="29.375" style="1" customWidth="1"/>
    <col min="13829" max="13829" width="15.5" style="1" customWidth="1"/>
    <col min="13830" max="13830" width="14" style="1" customWidth="1"/>
    <col min="13831" max="13831" width="0.75" style="1" customWidth="1"/>
    <col min="13832" max="13835" width="9" style="1"/>
    <col min="13836" max="13836" width="21.5" style="1" customWidth="1"/>
    <col min="13837" max="14079" width="9" style="1"/>
    <col min="14080" max="14080" width="1.125" style="1" customWidth="1"/>
    <col min="14081" max="14081" width="13.5" style="1" customWidth="1"/>
    <col min="14082" max="14082" width="11.875" style="1" customWidth="1"/>
    <col min="14083" max="14083" width="6.125" style="1" customWidth="1"/>
    <col min="14084" max="14084" width="29.375" style="1" customWidth="1"/>
    <col min="14085" max="14085" width="15.5" style="1" customWidth="1"/>
    <col min="14086" max="14086" width="14" style="1" customWidth="1"/>
    <col min="14087" max="14087" width="0.75" style="1" customWidth="1"/>
    <col min="14088" max="14091" width="9" style="1"/>
    <col min="14092" max="14092" width="21.5" style="1" customWidth="1"/>
    <col min="14093" max="14335" width="9" style="1"/>
    <col min="14336" max="14336" width="1.125" style="1" customWidth="1"/>
    <col min="14337" max="14337" width="13.5" style="1" customWidth="1"/>
    <col min="14338" max="14338" width="11.875" style="1" customWidth="1"/>
    <col min="14339" max="14339" width="6.125" style="1" customWidth="1"/>
    <col min="14340" max="14340" width="29.375" style="1" customWidth="1"/>
    <col min="14341" max="14341" width="15.5" style="1" customWidth="1"/>
    <col min="14342" max="14342" width="14" style="1" customWidth="1"/>
    <col min="14343" max="14343" width="0.75" style="1" customWidth="1"/>
    <col min="14344" max="14347" width="9" style="1"/>
    <col min="14348" max="14348" width="21.5" style="1" customWidth="1"/>
    <col min="14349" max="14591" width="9" style="1"/>
    <col min="14592" max="14592" width="1.125" style="1" customWidth="1"/>
    <col min="14593" max="14593" width="13.5" style="1" customWidth="1"/>
    <col min="14594" max="14594" width="11.875" style="1" customWidth="1"/>
    <col min="14595" max="14595" width="6.125" style="1" customWidth="1"/>
    <col min="14596" max="14596" width="29.375" style="1" customWidth="1"/>
    <col min="14597" max="14597" width="15.5" style="1" customWidth="1"/>
    <col min="14598" max="14598" width="14" style="1" customWidth="1"/>
    <col min="14599" max="14599" width="0.75" style="1" customWidth="1"/>
    <col min="14600" max="14603" width="9" style="1"/>
    <col min="14604" max="14604" width="21.5" style="1" customWidth="1"/>
    <col min="14605" max="14847" width="9" style="1"/>
    <col min="14848" max="14848" width="1.125" style="1" customWidth="1"/>
    <col min="14849" max="14849" width="13.5" style="1" customWidth="1"/>
    <col min="14850" max="14850" width="11.875" style="1" customWidth="1"/>
    <col min="14851" max="14851" width="6.125" style="1" customWidth="1"/>
    <col min="14852" max="14852" width="29.375" style="1" customWidth="1"/>
    <col min="14853" max="14853" width="15.5" style="1" customWidth="1"/>
    <col min="14854" max="14854" width="14" style="1" customWidth="1"/>
    <col min="14855" max="14855" width="0.75" style="1" customWidth="1"/>
    <col min="14856" max="14859" width="9" style="1"/>
    <col min="14860" max="14860" width="21.5" style="1" customWidth="1"/>
    <col min="14861" max="15103" width="9" style="1"/>
    <col min="15104" max="15104" width="1.125" style="1" customWidth="1"/>
    <col min="15105" max="15105" width="13.5" style="1" customWidth="1"/>
    <col min="15106" max="15106" width="11.875" style="1" customWidth="1"/>
    <col min="15107" max="15107" width="6.125" style="1" customWidth="1"/>
    <col min="15108" max="15108" width="29.375" style="1" customWidth="1"/>
    <col min="15109" max="15109" width="15.5" style="1" customWidth="1"/>
    <col min="15110" max="15110" width="14" style="1" customWidth="1"/>
    <col min="15111" max="15111" width="0.75" style="1" customWidth="1"/>
    <col min="15112" max="15115" width="9" style="1"/>
    <col min="15116" max="15116" width="21.5" style="1" customWidth="1"/>
    <col min="15117" max="15359" width="9" style="1"/>
    <col min="15360" max="15360" width="1.125" style="1" customWidth="1"/>
    <col min="15361" max="15361" width="13.5" style="1" customWidth="1"/>
    <col min="15362" max="15362" width="11.875" style="1" customWidth="1"/>
    <col min="15363" max="15363" width="6.125" style="1" customWidth="1"/>
    <col min="15364" max="15364" width="29.375" style="1" customWidth="1"/>
    <col min="15365" max="15365" width="15.5" style="1" customWidth="1"/>
    <col min="15366" max="15366" width="14" style="1" customWidth="1"/>
    <col min="15367" max="15367" width="0.75" style="1" customWidth="1"/>
    <col min="15368" max="15371" width="9" style="1"/>
    <col min="15372" max="15372" width="21.5" style="1" customWidth="1"/>
    <col min="15373" max="15615" width="9" style="1"/>
    <col min="15616" max="15616" width="1.125" style="1" customWidth="1"/>
    <col min="15617" max="15617" width="13.5" style="1" customWidth="1"/>
    <col min="15618" max="15618" width="11.875" style="1" customWidth="1"/>
    <col min="15619" max="15619" width="6.125" style="1" customWidth="1"/>
    <col min="15620" max="15620" width="29.375" style="1" customWidth="1"/>
    <col min="15621" max="15621" width="15.5" style="1" customWidth="1"/>
    <col min="15622" max="15622" width="14" style="1" customWidth="1"/>
    <col min="15623" max="15623" width="0.75" style="1" customWidth="1"/>
    <col min="15624" max="15627" width="9" style="1"/>
    <col min="15628" max="15628" width="21.5" style="1" customWidth="1"/>
    <col min="15629" max="15871" width="9" style="1"/>
    <col min="15872" max="15872" width="1.125" style="1" customWidth="1"/>
    <col min="15873" max="15873" width="13.5" style="1" customWidth="1"/>
    <col min="15874" max="15874" width="11.875" style="1" customWidth="1"/>
    <col min="15875" max="15875" width="6.125" style="1" customWidth="1"/>
    <col min="15876" max="15876" width="29.375" style="1" customWidth="1"/>
    <col min="15877" max="15877" width="15.5" style="1" customWidth="1"/>
    <col min="15878" max="15878" width="14" style="1" customWidth="1"/>
    <col min="15879" max="15879" width="0.75" style="1" customWidth="1"/>
    <col min="15880" max="15883" width="9" style="1"/>
    <col min="15884" max="15884" width="21.5" style="1" customWidth="1"/>
    <col min="15885" max="16127" width="9" style="1"/>
    <col min="16128" max="16128" width="1.125" style="1" customWidth="1"/>
    <col min="16129" max="16129" width="13.5" style="1" customWidth="1"/>
    <col min="16130" max="16130" width="11.875" style="1" customWidth="1"/>
    <col min="16131" max="16131" width="6.125" style="1" customWidth="1"/>
    <col min="16132" max="16132" width="29.375" style="1" customWidth="1"/>
    <col min="16133" max="16133" width="15.5" style="1" customWidth="1"/>
    <col min="16134" max="16134" width="14" style="1" customWidth="1"/>
    <col min="16135" max="16135" width="0.75" style="1" customWidth="1"/>
    <col min="16136" max="16139" width="9" style="1"/>
    <col min="16140" max="16140" width="21.5" style="1" customWidth="1"/>
    <col min="16141" max="16384" width="9" style="1"/>
  </cols>
  <sheetData>
    <row r="1" spans="1:8" ht="27.95" customHeight="1" x14ac:dyDescent="0.15">
      <c r="A1" s="18"/>
      <c r="B1" s="18"/>
      <c r="C1" s="18"/>
      <c r="D1" s="18"/>
      <c r="E1" s="8"/>
      <c r="F1" s="13" t="s">
        <v>0</v>
      </c>
      <c r="G1" s="19" t="s">
        <v>17</v>
      </c>
      <c r="H1" s="12"/>
    </row>
    <row r="2" spans="1:8" ht="18.95" customHeight="1" x14ac:dyDescent="0.15">
      <c r="A2" s="9"/>
      <c r="B2" s="20"/>
      <c r="F2" s="21"/>
      <c r="G2" s="21"/>
      <c r="H2" s="6"/>
    </row>
    <row r="3" spans="1:8" ht="63.6" customHeight="1" x14ac:dyDescent="0.15">
      <c r="A3" s="5"/>
      <c r="B3" s="44" t="s">
        <v>18</v>
      </c>
      <c r="C3" s="44"/>
      <c r="D3" s="44"/>
      <c r="E3" s="44"/>
      <c r="F3" s="44"/>
      <c r="G3" s="44"/>
      <c r="H3" s="6"/>
    </row>
    <row r="4" spans="1:8" ht="27.6" customHeight="1" x14ac:dyDescent="0.15">
      <c r="A4" s="5"/>
      <c r="B4" s="22" t="s">
        <v>5</v>
      </c>
      <c r="C4" s="22"/>
      <c r="D4" s="22"/>
      <c r="E4" s="22"/>
      <c r="H4" s="6"/>
    </row>
    <row r="5" spans="1:8" ht="18.95" customHeight="1" x14ac:dyDescent="0.15">
      <c r="A5" s="5"/>
      <c r="B5" s="22" t="s">
        <v>19</v>
      </c>
      <c r="C5" s="22"/>
      <c r="D5" s="22"/>
      <c r="E5" s="22"/>
      <c r="H5" s="6"/>
    </row>
    <row r="6" spans="1:8" ht="21.6" customHeight="1" x14ac:dyDescent="0.15">
      <c r="A6" s="5"/>
      <c r="H6" s="6"/>
    </row>
    <row r="7" spans="1:8" s="27" customFormat="1" ht="11.1" customHeight="1" x14ac:dyDescent="0.15">
      <c r="A7" s="23"/>
      <c r="B7" s="24" t="s">
        <v>20</v>
      </c>
      <c r="C7" s="24"/>
      <c r="D7" s="24"/>
      <c r="E7" s="24"/>
      <c r="F7" s="25"/>
      <c r="G7" s="25"/>
      <c r="H7" s="26"/>
    </row>
    <row r="8" spans="1:8" s="27" customFormat="1" ht="19.7" customHeight="1" x14ac:dyDescent="0.15">
      <c r="A8" s="23"/>
      <c r="B8" s="45" t="s">
        <v>21</v>
      </c>
      <c r="C8" s="45"/>
      <c r="D8" s="45"/>
      <c r="E8" s="45"/>
      <c r="F8" s="45"/>
      <c r="G8" s="45"/>
      <c r="H8" s="26"/>
    </row>
    <row r="9" spans="1:8" s="27" customFormat="1" ht="21.4" customHeight="1" x14ac:dyDescent="0.15">
      <c r="A9" s="23"/>
      <c r="B9" s="39" t="s">
        <v>22</v>
      </c>
      <c r="C9" s="39"/>
      <c r="D9" s="39"/>
      <c r="E9" s="39"/>
      <c r="F9" s="39"/>
      <c r="G9" s="39"/>
      <c r="H9" s="26"/>
    </row>
    <row r="10" spans="1:8" s="27" customFormat="1" ht="21.4" customHeight="1" x14ac:dyDescent="0.15">
      <c r="A10" s="23"/>
      <c r="B10" s="39" t="s">
        <v>23</v>
      </c>
      <c r="C10" s="39"/>
      <c r="D10" s="39"/>
      <c r="E10" s="39"/>
      <c r="F10" s="39"/>
      <c r="G10" s="39"/>
      <c r="H10" s="26"/>
    </row>
    <row r="11" spans="1:8" s="27" customFormat="1" ht="21.4" customHeight="1" x14ac:dyDescent="0.15">
      <c r="A11" s="23"/>
      <c r="B11" s="39" t="s">
        <v>24</v>
      </c>
      <c r="C11" s="39"/>
      <c r="D11" s="39"/>
      <c r="E11" s="39"/>
      <c r="F11" s="39"/>
      <c r="G11" s="39"/>
      <c r="H11" s="26"/>
    </row>
    <row r="12" spans="1:8" s="27" customFormat="1" ht="21.4" customHeight="1" x14ac:dyDescent="0.15">
      <c r="A12" s="23"/>
      <c r="B12" s="39" t="s">
        <v>25</v>
      </c>
      <c r="C12" s="39"/>
      <c r="D12" s="39"/>
      <c r="E12" s="39"/>
      <c r="F12" s="39"/>
      <c r="G12" s="39"/>
      <c r="H12" s="26"/>
    </row>
    <row r="13" spans="1:8" s="27" customFormat="1" ht="21.4" customHeight="1" x14ac:dyDescent="0.15">
      <c r="A13" s="23"/>
      <c r="B13" s="39" t="s">
        <v>26</v>
      </c>
      <c r="C13" s="39"/>
      <c r="D13" s="39"/>
      <c r="E13" s="39"/>
      <c r="F13" s="39"/>
      <c r="G13" s="39"/>
      <c r="H13" s="26"/>
    </row>
    <row r="14" spans="1:8" s="27" customFormat="1" ht="6.6" customHeight="1" x14ac:dyDescent="0.15">
      <c r="A14" s="23"/>
      <c r="B14" s="25"/>
      <c r="C14" s="25"/>
      <c r="D14" s="25"/>
      <c r="E14" s="25"/>
      <c r="F14" s="25"/>
      <c r="G14" s="25"/>
      <c r="H14" s="26"/>
    </row>
    <row r="15" spans="1:8" s="27" customFormat="1" ht="19.899999999999999" customHeight="1" x14ac:dyDescent="0.15">
      <c r="A15" s="23"/>
      <c r="B15" s="41" t="s">
        <v>27</v>
      </c>
      <c r="C15" s="41"/>
      <c r="D15" s="41"/>
      <c r="E15" s="41"/>
      <c r="F15" s="41"/>
      <c r="G15" s="41"/>
      <c r="H15" s="26"/>
    </row>
    <row r="16" spans="1:8" s="27" customFormat="1" ht="19.899999999999999" customHeight="1" x14ac:dyDescent="0.15">
      <c r="A16" s="23"/>
      <c r="B16" s="41" t="s">
        <v>28</v>
      </c>
      <c r="C16" s="41"/>
      <c r="D16" s="41"/>
      <c r="E16" s="41"/>
      <c r="F16" s="41"/>
      <c r="G16" s="41"/>
      <c r="H16" s="26"/>
    </row>
    <row r="17" spans="1:8" s="27" customFormat="1" ht="19.899999999999999" customHeight="1" x14ac:dyDescent="0.15">
      <c r="A17" s="23"/>
      <c r="B17" s="41" t="s">
        <v>29</v>
      </c>
      <c r="C17" s="41"/>
      <c r="D17" s="41"/>
      <c r="E17" s="41"/>
      <c r="F17" s="41"/>
      <c r="G17" s="41"/>
      <c r="H17" s="26"/>
    </row>
    <row r="18" spans="1:8" s="27" customFormat="1" ht="19.899999999999999" customHeight="1" x14ac:dyDescent="0.15">
      <c r="A18" s="23"/>
      <c r="B18" s="41" t="s">
        <v>30</v>
      </c>
      <c r="C18" s="41"/>
      <c r="D18" s="41"/>
      <c r="E18" s="41"/>
      <c r="F18" s="41"/>
      <c r="G18" s="41"/>
      <c r="H18" s="26"/>
    </row>
    <row r="19" spans="1:8" s="27" customFormat="1" ht="19.899999999999999" customHeight="1" x14ac:dyDescent="0.15">
      <c r="A19" s="23"/>
      <c r="B19" s="41" t="s">
        <v>31</v>
      </c>
      <c r="C19" s="41"/>
      <c r="D19" s="41"/>
      <c r="E19" s="41"/>
      <c r="F19" s="41"/>
      <c r="G19" s="41"/>
      <c r="H19" s="26"/>
    </row>
    <row r="20" spans="1:8" s="27" customFormat="1" ht="19.899999999999999" customHeight="1" x14ac:dyDescent="0.15">
      <c r="A20" s="23"/>
      <c r="B20" s="41" t="s">
        <v>32</v>
      </c>
      <c r="C20" s="41"/>
      <c r="D20" s="41"/>
      <c r="E20" s="41"/>
      <c r="F20" s="41"/>
      <c r="G20" s="41"/>
      <c r="H20" s="26"/>
    </row>
    <row r="21" spans="1:8" s="27" customFormat="1" ht="19.899999999999999" customHeight="1" x14ac:dyDescent="0.15">
      <c r="A21" s="23"/>
      <c r="B21" s="41" t="s">
        <v>33</v>
      </c>
      <c r="C21" s="41"/>
      <c r="D21" s="41"/>
      <c r="E21" s="41"/>
      <c r="F21" s="41"/>
      <c r="G21" s="41"/>
      <c r="H21" s="26"/>
    </row>
    <row r="22" spans="1:8" s="27" customFormat="1" ht="19.899999999999999" customHeight="1" x14ac:dyDescent="0.15">
      <c r="A22" s="23"/>
      <c r="B22" s="41" t="s">
        <v>34</v>
      </c>
      <c r="C22" s="41"/>
      <c r="D22" s="41"/>
      <c r="E22" s="41"/>
      <c r="F22" s="41"/>
      <c r="G22" s="41"/>
      <c r="H22" s="26"/>
    </row>
    <row r="23" spans="1:8" s="27" customFormat="1" ht="19.899999999999999" customHeight="1" x14ac:dyDescent="0.15">
      <c r="A23" s="23"/>
      <c r="B23" s="41" t="s">
        <v>35</v>
      </c>
      <c r="C23" s="41"/>
      <c r="D23" s="41"/>
      <c r="E23" s="41"/>
      <c r="F23" s="41"/>
      <c r="G23" s="41"/>
      <c r="H23" s="26"/>
    </row>
    <row r="24" spans="1:8" s="27" customFormat="1" ht="19.899999999999999" customHeight="1" x14ac:dyDescent="0.15">
      <c r="A24" s="23"/>
      <c r="B24" s="41" t="s">
        <v>36</v>
      </c>
      <c r="C24" s="41"/>
      <c r="D24" s="41"/>
      <c r="E24" s="41"/>
      <c r="F24" s="41"/>
      <c r="G24" s="41"/>
      <c r="H24" s="26"/>
    </row>
    <row r="25" spans="1:8" s="27" customFormat="1" ht="10.5" customHeight="1" x14ac:dyDescent="0.15">
      <c r="A25" s="23"/>
      <c r="B25" s="28"/>
      <c r="C25" s="28"/>
      <c r="D25" s="28"/>
      <c r="E25" s="28"/>
      <c r="F25" s="28"/>
      <c r="G25" s="28"/>
      <c r="H25" s="26"/>
    </row>
    <row r="26" spans="1:8" s="33" customFormat="1" ht="20.25" customHeight="1" x14ac:dyDescent="0.15">
      <c r="A26" s="29"/>
      <c r="B26" s="30" t="s">
        <v>37</v>
      </c>
      <c r="C26" s="31"/>
      <c r="D26" s="32" t="s">
        <v>38</v>
      </c>
      <c r="E26" s="42" t="s">
        <v>39</v>
      </c>
      <c r="F26" s="42"/>
      <c r="G26" s="42"/>
      <c r="H26" s="43"/>
    </row>
    <row r="27" spans="1:8" s="36" customFormat="1" ht="15" customHeight="1" x14ac:dyDescent="0.15">
      <c r="A27" s="34"/>
      <c r="B27" s="35"/>
      <c r="C27" s="35"/>
      <c r="D27" s="35"/>
      <c r="E27" s="42"/>
      <c r="F27" s="42"/>
      <c r="G27" s="42"/>
      <c r="H27" s="43"/>
    </row>
    <row r="28" spans="1:8" s="27" customFormat="1" ht="13.15" customHeight="1" x14ac:dyDescent="0.15">
      <c r="A28" s="23"/>
      <c r="B28" s="24" t="s">
        <v>20</v>
      </c>
      <c r="C28" s="24"/>
      <c r="D28" s="24"/>
      <c r="E28" s="24"/>
      <c r="F28" s="25"/>
      <c r="G28" s="25"/>
      <c r="H28" s="26"/>
    </row>
    <row r="29" spans="1:8" s="27" customFormat="1" ht="19.7" customHeight="1" x14ac:dyDescent="0.15">
      <c r="A29" s="23"/>
      <c r="B29" s="39" t="s">
        <v>40</v>
      </c>
      <c r="C29" s="39"/>
      <c r="D29" s="39"/>
      <c r="E29" s="39"/>
      <c r="F29" s="39"/>
      <c r="G29" s="39"/>
      <c r="H29" s="26"/>
    </row>
    <row r="30" spans="1:8" s="27" customFormat="1" ht="21.4" customHeight="1" x14ac:dyDescent="0.15">
      <c r="A30" s="23"/>
      <c r="B30" s="39" t="s">
        <v>41</v>
      </c>
      <c r="C30" s="39"/>
      <c r="D30" s="39"/>
      <c r="E30" s="39"/>
      <c r="F30" s="39"/>
      <c r="G30" s="39"/>
      <c r="H30" s="26"/>
    </row>
    <row r="31" spans="1:8" s="27" customFormat="1" ht="21.4" customHeight="1" x14ac:dyDescent="0.15">
      <c r="A31" s="23"/>
      <c r="B31" s="39" t="s">
        <v>42</v>
      </c>
      <c r="C31" s="39"/>
      <c r="D31" s="39"/>
      <c r="E31" s="39"/>
      <c r="F31" s="39"/>
      <c r="G31" s="39"/>
      <c r="H31" s="26"/>
    </row>
    <row r="32" spans="1:8" s="27" customFormat="1" ht="21.4" customHeight="1" x14ac:dyDescent="0.15">
      <c r="A32" s="23"/>
      <c r="B32" s="39" t="s">
        <v>43</v>
      </c>
      <c r="C32" s="39"/>
      <c r="D32" s="39"/>
      <c r="E32" s="39"/>
      <c r="F32" s="39"/>
      <c r="G32" s="39"/>
      <c r="H32" s="26"/>
    </row>
    <row r="33" spans="1:8" ht="46.5" customHeight="1" x14ac:dyDescent="0.15">
      <c r="A33" s="5"/>
      <c r="B33" s="37" t="s">
        <v>44</v>
      </c>
      <c r="C33" s="37"/>
      <c r="D33" s="37"/>
      <c r="E33" s="37"/>
      <c r="F33" s="22"/>
      <c r="G33" s="22"/>
      <c r="H33" s="6"/>
    </row>
    <row r="34" spans="1:8" s="33" customFormat="1" ht="30.4" customHeight="1" x14ac:dyDescent="0.15">
      <c r="A34" s="29"/>
      <c r="B34" s="40" t="s">
        <v>45</v>
      </c>
      <c r="C34" s="40"/>
      <c r="D34" s="40"/>
      <c r="E34" s="40"/>
      <c r="F34" s="40"/>
      <c r="G34" s="40"/>
      <c r="H34" s="38"/>
    </row>
    <row r="35" spans="1:8" s="33" customFormat="1" ht="34.700000000000003" customHeight="1" x14ac:dyDescent="0.15">
      <c r="A35" s="29"/>
      <c r="B35" s="40" t="s">
        <v>46</v>
      </c>
      <c r="C35" s="40"/>
      <c r="D35" s="40"/>
      <c r="E35" s="40"/>
      <c r="F35" s="40"/>
      <c r="G35" s="40"/>
      <c r="H35" s="38"/>
    </row>
    <row r="36" spans="1:8" ht="33.4" customHeight="1" x14ac:dyDescent="0.15">
      <c r="A36" s="10"/>
      <c r="B36" s="7"/>
      <c r="C36" s="7"/>
      <c r="D36" s="7"/>
      <c r="E36" s="7"/>
      <c r="F36" s="7"/>
      <c r="G36" s="7"/>
      <c r="H36" s="8"/>
    </row>
    <row r="37" spans="1:8" ht="15" customHeight="1" x14ac:dyDescent="0.15">
      <c r="G37" s="15" t="s">
        <v>47</v>
      </c>
    </row>
    <row r="38" spans="1:8" ht="11.25" customHeight="1" x14ac:dyDescent="0.15"/>
    <row r="39" spans="1:8" ht="11.25" customHeight="1" x14ac:dyDescent="0.15">
      <c r="B39" s="1" t="s">
        <v>48</v>
      </c>
    </row>
    <row r="40" spans="1:8" ht="11.25" customHeight="1" x14ac:dyDescent="0.15"/>
    <row r="41" spans="1:8" ht="11.25" customHeight="1" x14ac:dyDescent="0.15"/>
    <row r="42" spans="1:8" ht="11.25" customHeight="1" x14ac:dyDescent="0.15"/>
    <row r="43" spans="1:8" ht="11.25" customHeight="1" x14ac:dyDescent="0.15"/>
    <row r="44" spans="1:8" ht="11.25" customHeight="1" x14ac:dyDescent="0.15"/>
    <row r="45" spans="1:8" ht="11.25" customHeight="1" x14ac:dyDescent="0.15"/>
    <row r="46" spans="1:8" ht="11.25" customHeight="1" x14ac:dyDescent="0.15"/>
    <row r="47" spans="1:8" ht="11.25" customHeight="1" x14ac:dyDescent="0.15"/>
    <row r="48" spans="1:8"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sheetData>
  <mergeCells count="24">
    <mergeCell ref="B19:G19"/>
    <mergeCell ref="B3:G3"/>
    <mergeCell ref="B8:G8"/>
    <mergeCell ref="B9:G9"/>
    <mergeCell ref="B10:G10"/>
    <mergeCell ref="B11:G11"/>
    <mergeCell ref="B12:G12"/>
    <mergeCell ref="B13:G13"/>
    <mergeCell ref="B15:G15"/>
    <mergeCell ref="B16:G16"/>
    <mergeCell ref="B17:G17"/>
    <mergeCell ref="B18:G18"/>
    <mergeCell ref="B35:G35"/>
    <mergeCell ref="B20:G20"/>
    <mergeCell ref="B21:G21"/>
    <mergeCell ref="B22:G22"/>
    <mergeCell ref="B23:G23"/>
    <mergeCell ref="B24:G24"/>
    <mergeCell ref="E26:H27"/>
    <mergeCell ref="B29:G29"/>
    <mergeCell ref="B30:G30"/>
    <mergeCell ref="B31:G31"/>
    <mergeCell ref="B32:G32"/>
    <mergeCell ref="B34:G34"/>
  </mergeCells>
  <phoneticPr fontId="1"/>
  <dataValidations count="1">
    <dataValidation type="list" allowBlank="1" showInputMessage="1" showErrorMessage="1" sqref="WVJ983066 WLN983066 WBR983066 VRV983066 VHZ983066 UYD983066 UOH983066 UEL983066 TUP983066 TKT983066 TAX983066 SRB983066 SHF983066 RXJ983066 RNN983066 RDR983066 QTV983066 QJZ983066 QAD983066 PQH983066 PGL983066 OWP983066 OMT983066 OCX983066 NTB983066 NJF983066 MZJ983066 MPN983066 MFR983066 LVV983066 LLZ983066 LCD983066 KSH983066 KIL983066 JYP983066 JOT983066 JEX983066 IVB983066 ILF983066 IBJ983066 HRN983066 HHR983066 GXV983066 GNZ983066 GED983066 FUH983066 FKL983066 FAP983066 EQT983066 EGX983066 DXB983066 DNF983066 DDJ983066 CTN983066 CJR983066 BZV983066 BPZ983066 BGD983066 AWH983066 AML983066 ACP983066 ST983066 IX983066 C983066 WVJ917530 WLN917530 WBR917530 VRV917530 VHZ917530 UYD917530 UOH917530 UEL917530 TUP917530 TKT917530 TAX917530 SRB917530 SHF917530 RXJ917530 RNN917530 RDR917530 QTV917530 QJZ917530 QAD917530 PQH917530 PGL917530 OWP917530 OMT917530 OCX917530 NTB917530 NJF917530 MZJ917530 MPN917530 MFR917530 LVV917530 LLZ917530 LCD917530 KSH917530 KIL917530 JYP917530 JOT917530 JEX917530 IVB917530 ILF917530 IBJ917530 HRN917530 HHR917530 GXV917530 GNZ917530 GED917530 FUH917530 FKL917530 FAP917530 EQT917530 EGX917530 DXB917530 DNF917530 DDJ917530 CTN917530 CJR917530 BZV917530 BPZ917530 BGD917530 AWH917530 AML917530 ACP917530 ST917530 IX917530 C917530 WVJ851994 WLN851994 WBR851994 VRV851994 VHZ851994 UYD851994 UOH851994 UEL851994 TUP851994 TKT851994 TAX851994 SRB851994 SHF851994 RXJ851994 RNN851994 RDR851994 QTV851994 QJZ851994 QAD851994 PQH851994 PGL851994 OWP851994 OMT851994 OCX851994 NTB851994 NJF851994 MZJ851994 MPN851994 MFR851994 LVV851994 LLZ851994 LCD851994 KSH851994 KIL851994 JYP851994 JOT851994 JEX851994 IVB851994 ILF851994 IBJ851994 HRN851994 HHR851994 GXV851994 GNZ851994 GED851994 FUH851994 FKL851994 FAP851994 EQT851994 EGX851994 DXB851994 DNF851994 DDJ851994 CTN851994 CJR851994 BZV851994 BPZ851994 BGD851994 AWH851994 AML851994 ACP851994 ST851994 IX851994 C851994 WVJ786458 WLN786458 WBR786458 VRV786458 VHZ786458 UYD786458 UOH786458 UEL786458 TUP786458 TKT786458 TAX786458 SRB786458 SHF786458 RXJ786458 RNN786458 RDR786458 QTV786458 QJZ786458 QAD786458 PQH786458 PGL786458 OWP786458 OMT786458 OCX786458 NTB786458 NJF786458 MZJ786458 MPN786458 MFR786458 LVV786458 LLZ786458 LCD786458 KSH786458 KIL786458 JYP786458 JOT786458 JEX786458 IVB786458 ILF786458 IBJ786458 HRN786458 HHR786458 GXV786458 GNZ786458 GED786458 FUH786458 FKL786458 FAP786458 EQT786458 EGX786458 DXB786458 DNF786458 DDJ786458 CTN786458 CJR786458 BZV786458 BPZ786458 BGD786458 AWH786458 AML786458 ACP786458 ST786458 IX786458 C786458 WVJ720922 WLN720922 WBR720922 VRV720922 VHZ720922 UYD720922 UOH720922 UEL720922 TUP720922 TKT720922 TAX720922 SRB720922 SHF720922 RXJ720922 RNN720922 RDR720922 QTV720922 QJZ720922 QAD720922 PQH720922 PGL720922 OWP720922 OMT720922 OCX720922 NTB720922 NJF720922 MZJ720922 MPN720922 MFR720922 LVV720922 LLZ720922 LCD720922 KSH720922 KIL720922 JYP720922 JOT720922 JEX720922 IVB720922 ILF720922 IBJ720922 HRN720922 HHR720922 GXV720922 GNZ720922 GED720922 FUH720922 FKL720922 FAP720922 EQT720922 EGX720922 DXB720922 DNF720922 DDJ720922 CTN720922 CJR720922 BZV720922 BPZ720922 BGD720922 AWH720922 AML720922 ACP720922 ST720922 IX720922 C720922 WVJ655386 WLN655386 WBR655386 VRV655386 VHZ655386 UYD655386 UOH655386 UEL655386 TUP655386 TKT655386 TAX655386 SRB655386 SHF655386 RXJ655386 RNN655386 RDR655386 QTV655386 QJZ655386 QAD655386 PQH655386 PGL655386 OWP655386 OMT655386 OCX655386 NTB655386 NJF655386 MZJ655386 MPN655386 MFR655386 LVV655386 LLZ655386 LCD655386 KSH655386 KIL655386 JYP655386 JOT655386 JEX655386 IVB655386 ILF655386 IBJ655386 HRN655386 HHR655386 GXV655386 GNZ655386 GED655386 FUH655386 FKL655386 FAP655386 EQT655386 EGX655386 DXB655386 DNF655386 DDJ655386 CTN655386 CJR655386 BZV655386 BPZ655386 BGD655386 AWH655386 AML655386 ACP655386 ST655386 IX655386 C655386 WVJ589850 WLN589850 WBR589850 VRV589850 VHZ589850 UYD589850 UOH589850 UEL589850 TUP589850 TKT589850 TAX589850 SRB589850 SHF589850 RXJ589850 RNN589850 RDR589850 QTV589850 QJZ589850 QAD589850 PQH589850 PGL589850 OWP589850 OMT589850 OCX589850 NTB589850 NJF589850 MZJ589850 MPN589850 MFR589850 LVV589850 LLZ589850 LCD589850 KSH589850 KIL589850 JYP589850 JOT589850 JEX589850 IVB589850 ILF589850 IBJ589850 HRN589850 HHR589850 GXV589850 GNZ589850 GED589850 FUH589850 FKL589850 FAP589850 EQT589850 EGX589850 DXB589850 DNF589850 DDJ589850 CTN589850 CJR589850 BZV589850 BPZ589850 BGD589850 AWH589850 AML589850 ACP589850 ST589850 IX589850 C589850 WVJ524314 WLN524314 WBR524314 VRV524314 VHZ524314 UYD524314 UOH524314 UEL524314 TUP524314 TKT524314 TAX524314 SRB524314 SHF524314 RXJ524314 RNN524314 RDR524314 QTV524314 QJZ524314 QAD524314 PQH524314 PGL524314 OWP524314 OMT524314 OCX524314 NTB524314 NJF524314 MZJ524314 MPN524314 MFR524314 LVV524314 LLZ524314 LCD524314 KSH524314 KIL524314 JYP524314 JOT524314 JEX524314 IVB524314 ILF524314 IBJ524314 HRN524314 HHR524314 GXV524314 GNZ524314 GED524314 FUH524314 FKL524314 FAP524314 EQT524314 EGX524314 DXB524314 DNF524314 DDJ524314 CTN524314 CJR524314 BZV524314 BPZ524314 BGD524314 AWH524314 AML524314 ACP524314 ST524314 IX524314 C524314 WVJ458778 WLN458778 WBR458778 VRV458778 VHZ458778 UYD458778 UOH458778 UEL458778 TUP458778 TKT458778 TAX458778 SRB458778 SHF458778 RXJ458778 RNN458778 RDR458778 QTV458778 QJZ458778 QAD458778 PQH458778 PGL458778 OWP458778 OMT458778 OCX458778 NTB458778 NJF458778 MZJ458778 MPN458778 MFR458778 LVV458778 LLZ458778 LCD458778 KSH458778 KIL458778 JYP458778 JOT458778 JEX458778 IVB458778 ILF458778 IBJ458778 HRN458778 HHR458778 GXV458778 GNZ458778 GED458778 FUH458778 FKL458778 FAP458778 EQT458778 EGX458778 DXB458778 DNF458778 DDJ458778 CTN458778 CJR458778 BZV458778 BPZ458778 BGD458778 AWH458778 AML458778 ACP458778 ST458778 IX458778 C458778 WVJ393242 WLN393242 WBR393242 VRV393242 VHZ393242 UYD393242 UOH393242 UEL393242 TUP393242 TKT393242 TAX393242 SRB393242 SHF393242 RXJ393242 RNN393242 RDR393242 QTV393242 QJZ393242 QAD393242 PQH393242 PGL393242 OWP393242 OMT393242 OCX393242 NTB393242 NJF393242 MZJ393242 MPN393242 MFR393242 LVV393242 LLZ393242 LCD393242 KSH393242 KIL393242 JYP393242 JOT393242 JEX393242 IVB393242 ILF393242 IBJ393242 HRN393242 HHR393242 GXV393242 GNZ393242 GED393242 FUH393242 FKL393242 FAP393242 EQT393242 EGX393242 DXB393242 DNF393242 DDJ393242 CTN393242 CJR393242 BZV393242 BPZ393242 BGD393242 AWH393242 AML393242 ACP393242 ST393242 IX393242 C393242 WVJ327706 WLN327706 WBR327706 VRV327706 VHZ327706 UYD327706 UOH327706 UEL327706 TUP327706 TKT327706 TAX327706 SRB327706 SHF327706 RXJ327706 RNN327706 RDR327706 QTV327706 QJZ327706 QAD327706 PQH327706 PGL327706 OWP327706 OMT327706 OCX327706 NTB327706 NJF327706 MZJ327706 MPN327706 MFR327706 LVV327706 LLZ327706 LCD327706 KSH327706 KIL327706 JYP327706 JOT327706 JEX327706 IVB327706 ILF327706 IBJ327706 HRN327706 HHR327706 GXV327706 GNZ327706 GED327706 FUH327706 FKL327706 FAP327706 EQT327706 EGX327706 DXB327706 DNF327706 DDJ327706 CTN327706 CJR327706 BZV327706 BPZ327706 BGD327706 AWH327706 AML327706 ACP327706 ST327706 IX327706 C327706 WVJ262170 WLN262170 WBR262170 VRV262170 VHZ262170 UYD262170 UOH262170 UEL262170 TUP262170 TKT262170 TAX262170 SRB262170 SHF262170 RXJ262170 RNN262170 RDR262170 QTV262170 QJZ262170 QAD262170 PQH262170 PGL262170 OWP262170 OMT262170 OCX262170 NTB262170 NJF262170 MZJ262170 MPN262170 MFR262170 LVV262170 LLZ262170 LCD262170 KSH262170 KIL262170 JYP262170 JOT262170 JEX262170 IVB262170 ILF262170 IBJ262170 HRN262170 HHR262170 GXV262170 GNZ262170 GED262170 FUH262170 FKL262170 FAP262170 EQT262170 EGX262170 DXB262170 DNF262170 DDJ262170 CTN262170 CJR262170 BZV262170 BPZ262170 BGD262170 AWH262170 AML262170 ACP262170 ST262170 IX262170 C262170 WVJ196634 WLN196634 WBR196634 VRV196634 VHZ196634 UYD196634 UOH196634 UEL196634 TUP196634 TKT196634 TAX196634 SRB196634 SHF196634 RXJ196634 RNN196634 RDR196634 QTV196634 QJZ196634 QAD196634 PQH196634 PGL196634 OWP196634 OMT196634 OCX196634 NTB196634 NJF196634 MZJ196634 MPN196634 MFR196634 LVV196634 LLZ196634 LCD196634 KSH196634 KIL196634 JYP196634 JOT196634 JEX196634 IVB196634 ILF196634 IBJ196634 HRN196634 HHR196634 GXV196634 GNZ196634 GED196634 FUH196634 FKL196634 FAP196634 EQT196634 EGX196634 DXB196634 DNF196634 DDJ196634 CTN196634 CJR196634 BZV196634 BPZ196634 BGD196634 AWH196634 AML196634 ACP196634 ST196634 IX196634 C196634 WVJ131098 WLN131098 WBR131098 VRV131098 VHZ131098 UYD131098 UOH131098 UEL131098 TUP131098 TKT131098 TAX131098 SRB131098 SHF131098 RXJ131098 RNN131098 RDR131098 QTV131098 QJZ131098 QAD131098 PQH131098 PGL131098 OWP131098 OMT131098 OCX131098 NTB131098 NJF131098 MZJ131098 MPN131098 MFR131098 LVV131098 LLZ131098 LCD131098 KSH131098 KIL131098 JYP131098 JOT131098 JEX131098 IVB131098 ILF131098 IBJ131098 HRN131098 HHR131098 GXV131098 GNZ131098 GED131098 FUH131098 FKL131098 FAP131098 EQT131098 EGX131098 DXB131098 DNF131098 DDJ131098 CTN131098 CJR131098 BZV131098 BPZ131098 BGD131098 AWH131098 AML131098 ACP131098 ST131098 IX131098 C131098 WVJ65562 WLN65562 WBR65562 VRV65562 VHZ65562 UYD65562 UOH65562 UEL65562 TUP65562 TKT65562 TAX65562 SRB65562 SHF65562 RXJ65562 RNN65562 RDR65562 QTV65562 QJZ65562 QAD65562 PQH65562 PGL65562 OWP65562 OMT65562 OCX65562 NTB65562 NJF65562 MZJ65562 MPN65562 MFR65562 LVV65562 LLZ65562 LCD65562 KSH65562 KIL65562 JYP65562 JOT65562 JEX65562 IVB65562 ILF65562 IBJ65562 HRN65562 HHR65562 GXV65562 GNZ65562 GED65562 FUH65562 FKL65562 FAP65562 EQT65562 EGX65562 DXB65562 DNF65562 DDJ65562 CTN65562 CJR65562 BZV65562 BPZ65562 BGD65562 AWH65562 AML65562 ACP65562 ST65562 IX65562 C65562 WVJ26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xr:uid="{0151E619-2336-43EF-800C-32E0E576EE54}">
      <formula1>#REF!</formula1>
    </dataValidation>
  </dataValidations>
  <pageMargins left="0.59055118110236227" right="0.5905511811023622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5"/>
  <sheetViews>
    <sheetView workbookViewId="0">
      <selection activeCell="B17" sqref="B17"/>
    </sheetView>
  </sheetViews>
  <sheetFormatPr defaultRowHeight="13.5" x14ac:dyDescent="0.15"/>
  <cols>
    <col min="1" max="1" width="1.125" style="1" customWidth="1"/>
    <col min="2" max="2" width="60.75" style="1" customWidth="1"/>
    <col min="3" max="3" width="15.5" style="1" customWidth="1"/>
    <col min="4" max="4" width="14" style="1" customWidth="1"/>
    <col min="5" max="5" width="0.75" style="3" customWidth="1"/>
    <col min="6" max="16384" width="9" style="1"/>
  </cols>
  <sheetData>
    <row r="1" spans="1:9" ht="27.95" customHeight="1" x14ac:dyDescent="0.15">
      <c r="C1" s="13" t="s">
        <v>0</v>
      </c>
      <c r="D1" s="14" t="s">
        <v>4</v>
      </c>
      <c r="E1" s="12"/>
    </row>
    <row r="2" spans="1:9" ht="132" customHeight="1" x14ac:dyDescent="0.15">
      <c r="A2" s="9"/>
      <c r="B2" s="47" t="s">
        <v>2</v>
      </c>
      <c r="C2" s="47"/>
      <c r="D2" s="47"/>
      <c r="E2" s="11"/>
    </row>
    <row r="3" spans="1:9" ht="39.950000000000003" customHeight="1" x14ac:dyDescent="0.15">
      <c r="A3" s="5"/>
      <c r="B3" s="4" t="s">
        <v>5</v>
      </c>
      <c r="C3" s="2"/>
      <c r="D3" s="2"/>
      <c r="E3" s="6"/>
    </row>
    <row r="4" spans="1:9" ht="39.950000000000003" customHeight="1" x14ac:dyDescent="0.15">
      <c r="A4" s="5"/>
      <c r="B4" s="4" t="s">
        <v>14</v>
      </c>
      <c r="C4" s="2"/>
      <c r="D4" s="2"/>
      <c r="E4" s="6"/>
    </row>
    <row r="5" spans="1:9" ht="39.950000000000003" customHeight="1" x14ac:dyDescent="0.15">
      <c r="A5" s="5"/>
      <c r="B5" s="2"/>
      <c r="C5" s="2"/>
      <c r="D5" s="2"/>
      <c r="E5" s="6"/>
    </row>
    <row r="6" spans="1:9" ht="39.950000000000003" customHeight="1" x14ac:dyDescent="0.15">
      <c r="A6" s="5"/>
      <c r="B6" s="48" t="s">
        <v>8</v>
      </c>
      <c r="C6" s="48"/>
      <c r="D6" s="48"/>
      <c r="E6" s="6"/>
    </row>
    <row r="7" spans="1:9" ht="39.950000000000003" customHeight="1" x14ac:dyDescent="0.15">
      <c r="A7" s="5"/>
      <c r="B7" s="49" t="s">
        <v>9</v>
      </c>
      <c r="C7" s="49"/>
      <c r="D7" s="49"/>
      <c r="E7" s="6"/>
      <c r="I7" s="16"/>
    </row>
    <row r="8" spans="1:9" ht="39.950000000000003" customHeight="1" x14ac:dyDescent="0.15">
      <c r="A8" s="5"/>
      <c r="B8" s="49" t="s">
        <v>10</v>
      </c>
      <c r="C8" s="49"/>
      <c r="D8" s="49"/>
      <c r="E8" s="6"/>
    </row>
    <row r="9" spans="1:9" ht="39.950000000000003" customHeight="1" x14ac:dyDescent="0.15">
      <c r="A9" s="5"/>
      <c r="B9" s="49" t="s">
        <v>11</v>
      </c>
      <c r="C9" s="49"/>
      <c r="D9" s="49"/>
      <c r="E9" s="6"/>
    </row>
    <row r="10" spans="1:9" ht="39.950000000000003" customHeight="1" x14ac:dyDescent="0.15">
      <c r="A10" s="5"/>
      <c r="B10" s="49" t="s">
        <v>12</v>
      </c>
      <c r="C10" s="49"/>
      <c r="D10" s="49"/>
      <c r="E10" s="6"/>
    </row>
    <row r="11" spans="1:9" ht="39.950000000000003" customHeight="1" x14ac:dyDescent="0.15">
      <c r="A11" s="5"/>
      <c r="B11" s="49" t="s">
        <v>15</v>
      </c>
      <c r="C11" s="49"/>
      <c r="D11" s="49"/>
      <c r="E11" s="6"/>
    </row>
    <row r="12" spans="1:9" ht="39.950000000000003" customHeight="1" x14ac:dyDescent="0.15">
      <c r="A12" s="5"/>
      <c r="B12" s="49" t="s">
        <v>13</v>
      </c>
      <c r="C12" s="49"/>
      <c r="D12" s="49"/>
      <c r="E12" s="6"/>
    </row>
    <row r="13" spans="1:9" ht="39.950000000000003" customHeight="1" x14ac:dyDescent="0.15">
      <c r="A13" s="5"/>
      <c r="B13" s="50"/>
      <c r="C13" s="49"/>
      <c r="D13" s="49"/>
      <c r="E13" s="6"/>
    </row>
    <row r="14" spans="1:9" ht="52.9" customHeight="1" x14ac:dyDescent="0.15">
      <c r="A14" s="5"/>
      <c r="B14" s="4" t="s">
        <v>6</v>
      </c>
      <c r="C14" s="4"/>
      <c r="D14" s="4"/>
      <c r="E14" s="6"/>
    </row>
    <row r="15" spans="1:9" ht="52.9" customHeight="1" x14ac:dyDescent="0.15">
      <c r="A15" s="5"/>
      <c r="B15" s="46" t="s">
        <v>3</v>
      </c>
      <c r="C15" s="46"/>
      <c r="D15" s="46"/>
      <c r="E15" s="6"/>
    </row>
    <row r="16" spans="1:9" ht="39.950000000000003" customHeight="1" x14ac:dyDescent="0.15">
      <c r="A16" s="5"/>
      <c r="B16" s="17" t="s">
        <v>16</v>
      </c>
      <c r="C16" s="4"/>
      <c r="D16" s="4" t="s">
        <v>1</v>
      </c>
      <c r="E16" s="6"/>
    </row>
    <row r="17" spans="1:7" ht="55.7" customHeight="1" x14ac:dyDescent="0.15">
      <c r="A17" s="10"/>
      <c r="B17" s="7"/>
      <c r="C17" s="7"/>
      <c r="D17" s="7"/>
      <c r="E17" s="8"/>
    </row>
    <row r="18" spans="1:7" ht="14.25" customHeight="1" x14ac:dyDescent="0.15">
      <c r="D18" s="15" t="s">
        <v>7</v>
      </c>
      <c r="E18" s="2"/>
    </row>
    <row r="19" spans="1:7" ht="39.950000000000003" customHeight="1" x14ac:dyDescent="0.15">
      <c r="A19" s="2"/>
      <c r="B19" s="2"/>
      <c r="C19" s="2"/>
      <c r="D19" s="2"/>
      <c r="E19" s="2"/>
      <c r="F19" s="2"/>
      <c r="G19" s="2"/>
    </row>
    <row r="20" spans="1:7" ht="39.950000000000003" customHeight="1" x14ac:dyDescent="0.15">
      <c r="A20" s="2"/>
      <c r="B20" s="2"/>
      <c r="C20" s="2"/>
      <c r="D20" s="2"/>
      <c r="E20" s="2"/>
      <c r="F20" s="2"/>
      <c r="G20" s="2"/>
    </row>
    <row r="21" spans="1:7" ht="39.950000000000003" customHeight="1" x14ac:dyDescent="0.15">
      <c r="A21" s="2"/>
      <c r="B21" s="2"/>
      <c r="C21" s="2"/>
      <c r="D21" s="2"/>
      <c r="E21" s="2"/>
      <c r="F21" s="2"/>
      <c r="G21" s="2"/>
    </row>
    <row r="22" spans="1:7" ht="39.950000000000003" customHeight="1" x14ac:dyDescent="0.15">
      <c r="A22" s="2"/>
      <c r="B22" s="2"/>
      <c r="C22" s="2"/>
      <c r="D22" s="2"/>
      <c r="E22" s="2"/>
      <c r="F22" s="2"/>
      <c r="G22" s="2"/>
    </row>
    <row r="23" spans="1:7" ht="39.950000000000003" customHeight="1" x14ac:dyDescent="0.15">
      <c r="A23" s="2"/>
      <c r="B23" s="2"/>
      <c r="C23" s="2"/>
      <c r="D23" s="2"/>
      <c r="E23" s="2"/>
      <c r="F23" s="2"/>
      <c r="G23" s="2"/>
    </row>
    <row r="24" spans="1:7" ht="39.950000000000003" customHeight="1" x14ac:dyDescent="0.15">
      <c r="A24" s="2"/>
      <c r="B24" s="2"/>
      <c r="C24" s="2"/>
      <c r="D24" s="2"/>
      <c r="E24" s="2"/>
      <c r="F24" s="2"/>
      <c r="G24" s="2"/>
    </row>
    <row r="25" spans="1:7" ht="39.950000000000003" customHeight="1" x14ac:dyDescent="0.15">
      <c r="A25" s="2"/>
      <c r="B25" s="2"/>
      <c r="C25" s="2"/>
      <c r="D25" s="2"/>
      <c r="E25" s="2"/>
      <c r="F25" s="2"/>
      <c r="G25" s="2"/>
    </row>
    <row r="26" spans="1:7" ht="39.950000000000003" customHeight="1" x14ac:dyDescent="0.15">
      <c r="A26" s="2"/>
      <c r="B26" s="2"/>
      <c r="C26" s="2"/>
      <c r="D26" s="2"/>
      <c r="E26" s="2"/>
      <c r="F26" s="2"/>
      <c r="G26" s="2"/>
    </row>
    <row r="27" spans="1:7" ht="39.950000000000003" customHeight="1" x14ac:dyDescent="0.15">
      <c r="A27" s="2"/>
      <c r="B27" s="2"/>
      <c r="C27" s="2"/>
      <c r="D27" s="2"/>
      <c r="E27" s="2"/>
      <c r="F27" s="2"/>
      <c r="G27" s="2"/>
    </row>
    <row r="28" spans="1:7" ht="39.950000000000003" customHeight="1" x14ac:dyDescent="0.15">
      <c r="A28" s="2"/>
      <c r="B28" s="2"/>
      <c r="C28" s="2"/>
      <c r="D28" s="2"/>
      <c r="E28" s="2"/>
      <c r="F28" s="2"/>
      <c r="G28" s="2"/>
    </row>
    <row r="29" spans="1:7" ht="39.950000000000003" customHeight="1" x14ac:dyDescent="0.15">
      <c r="A29" s="2"/>
      <c r="B29" s="2"/>
      <c r="C29" s="2"/>
      <c r="D29" s="2"/>
      <c r="E29" s="2"/>
      <c r="F29" s="2"/>
      <c r="G29" s="2"/>
    </row>
    <row r="30" spans="1:7" ht="39.950000000000003" customHeight="1" x14ac:dyDescent="0.15">
      <c r="A30" s="2"/>
      <c r="B30" s="2"/>
      <c r="C30" s="2"/>
      <c r="D30" s="2"/>
      <c r="E30" s="2"/>
      <c r="F30" s="2"/>
      <c r="G30" s="2"/>
    </row>
    <row r="31" spans="1:7" ht="39.950000000000003" customHeight="1" x14ac:dyDescent="0.15">
      <c r="A31" s="2"/>
      <c r="B31" s="2"/>
      <c r="C31" s="2"/>
      <c r="D31" s="2"/>
      <c r="E31" s="2"/>
      <c r="F31" s="2"/>
      <c r="G31" s="2"/>
    </row>
    <row r="32" spans="1:7" ht="39.950000000000003" customHeight="1" x14ac:dyDescent="0.15">
      <c r="A32" s="2"/>
      <c r="B32" s="2"/>
      <c r="C32" s="2"/>
      <c r="D32" s="2"/>
      <c r="E32" s="2"/>
      <c r="F32" s="2"/>
      <c r="G32" s="2"/>
    </row>
    <row r="33" spans="1:7" ht="39.950000000000003" customHeight="1" x14ac:dyDescent="0.15">
      <c r="A33" s="2"/>
      <c r="B33" s="2"/>
      <c r="C33" s="2"/>
      <c r="D33" s="2"/>
      <c r="E33" s="2"/>
      <c r="F33" s="2"/>
      <c r="G33" s="2"/>
    </row>
    <row r="34" spans="1:7" x14ac:dyDescent="0.15">
      <c r="A34" s="2"/>
      <c r="B34" s="2"/>
      <c r="C34" s="2"/>
      <c r="D34" s="2"/>
      <c r="E34" s="2"/>
      <c r="F34" s="2"/>
      <c r="G34" s="2"/>
    </row>
    <row r="35" spans="1:7" x14ac:dyDescent="0.15">
      <c r="A35" s="2"/>
      <c r="B35" s="2"/>
      <c r="C35" s="2"/>
      <c r="D35" s="2"/>
      <c r="E35" s="2"/>
      <c r="F35" s="2"/>
      <c r="G35" s="2"/>
    </row>
    <row r="36" spans="1:7" x14ac:dyDescent="0.15">
      <c r="A36" s="2"/>
      <c r="B36" s="2"/>
      <c r="C36" s="2"/>
      <c r="D36" s="2"/>
      <c r="E36" s="2"/>
      <c r="F36" s="2"/>
      <c r="G36" s="2"/>
    </row>
    <row r="37" spans="1:7" x14ac:dyDescent="0.15">
      <c r="A37" s="2"/>
      <c r="B37" s="2"/>
      <c r="C37" s="2"/>
      <c r="D37" s="2"/>
      <c r="E37" s="2"/>
      <c r="F37" s="2"/>
      <c r="G37" s="2"/>
    </row>
    <row r="38" spans="1:7" x14ac:dyDescent="0.15">
      <c r="A38" s="2"/>
      <c r="B38" s="2"/>
      <c r="C38" s="2"/>
      <c r="D38" s="2"/>
      <c r="E38" s="2"/>
      <c r="F38" s="2"/>
      <c r="G38" s="2"/>
    </row>
    <row r="39" spans="1:7" x14ac:dyDescent="0.15">
      <c r="A39" s="2"/>
      <c r="B39" s="2"/>
      <c r="C39" s="2"/>
      <c r="D39" s="2"/>
      <c r="E39" s="2"/>
      <c r="F39" s="2"/>
      <c r="G39" s="2"/>
    </row>
    <row r="40" spans="1:7" x14ac:dyDescent="0.15">
      <c r="A40" s="2"/>
      <c r="B40" s="2"/>
      <c r="C40" s="2"/>
      <c r="D40" s="2"/>
      <c r="E40" s="2"/>
      <c r="F40" s="2"/>
      <c r="G40" s="2"/>
    </row>
    <row r="41" spans="1:7" x14ac:dyDescent="0.15">
      <c r="A41" s="2"/>
      <c r="B41" s="2"/>
      <c r="C41" s="2"/>
      <c r="D41" s="2"/>
      <c r="E41" s="2"/>
      <c r="F41" s="2"/>
      <c r="G41" s="2"/>
    </row>
    <row r="42" spans="1:7" x14ac:dyDescent="0.15">
      <c r="A42" s="2"/>
      <c r="B42" s="2"/>
      <c r="C42" s="2"/>
      <c r="D42" s="2"/>
      <c r="E42" s="2"/>
      <c r="F42" s="2"/>
      <c r="G42" s="2"/>
    </row>
    <row r="43" spans="1:7" x14ac:dyDescent="0.15">
      <c r="A43" s="2"/>
      <c r="B43" s="2"/>
      <c r="C43" s="2"/>
      <c r="D43" s="2"/>
      <c r="E43" s="2"/>
      <c r="F43" s="2"/>
      <c r="G43" s="2"/>
    </row>
    <row r="44" spans="1:7" x14ac:dyDescent="0.15">
      <c r="A44" s="2"/>
      <c r="B44" s="2"/>
      <c r="C44" s="2"/>
      <c r="D44" s="2"/>
      <c r="E44" s="2"/>
      <c r="F44" s="2"/>
      <c r="G44" s="2"/>
    </row>
    <row r="45" spans="1:7" x14ac:dyDescent="0.15">
      <c r="A45" s="2"/>
      <c r="B45" s="2"/>
      <c r="C45" s="2"/>
      <c r="D45" s="2"/>
      <c r="E45" s="2"/>
      <c r="F45" s="2"/>
      <c r="G45" s="2"/>
    </row>
    <row r="46" spans="1:7" x14ac:dyDescent="0.15">
      <c r="A46" s="2"/>
      <c r="B46" s="2"/>
      <c r="C46" s="2"/>
      <c r="D46" s="2"/>
      <c r="E46" s="2"/>
      <c r="F46" s="2"/>
      <c r="G46" s="2"/>
    </row>
    <row r="47" spans="1:7" x14ac:dyDescent="0.15">
      <c r="A47" s="2"/>
      <c r="B47" s="2"/>
      <c r="C47" s="2"/>
      <c r="D47" s="2"/>
      <c r="E47" s="2"/>
      <c r="F47" s="2"/>
      <c r="G47" s="2"/>
    </row>
    <row r="48" spans="1:7" x14ac:dyDescent="0.15">
      <c r="A48" s="2"/>
      <c r="B48" s="2"/>
      <c r="C48" s="2"/>
      <c r="D48" s="2"/>
      <c r="E48" s="2"/>
      <c r="F48" s="2"/>
      <c r="G48" s="2"/>
    </row>
    <row r="49" spans="1:7" x14ac:dyDescent="0.15">
      <c r="A49" s="2"/>
      <c r="B49" s="2"/>
      <c r="C49" s="2"/>
      <c r="D49" s="2"/>
      <c r="E49" s="2"/>
      <c r="F49" s="2"/>
      <c r="G49" s="2"/>
    </row>
    <row r="50" spans="1:7" x14ac:dyDescent="0.15">
      <c r="A50" s="2"/>
      <c r="B50" s="2"/>
      <c r="C50" s="2"/>
      <c r="D50" s="2"/>
      <c r="E50" s="2"/>
      <c r="F50" s="2"/>
      <c r="G50" s="2"/>
    </row>
    <row r="51" spans="1:7" x14ac:dyDescent="0.15">
      <c r="A51" s="2"/>
      <c r="B51" s="2"/>
      <c r="C51" s="2"/>
      <c r="D51" s="2"/>
      <c r="E51" s="2"/>
      <c r="F51" s="2"/>
      <c r="G51" s="2"/>
    </row>
    <row r="52" spans="1:7" x14ac:dyDescent="0.15">
      <c r="A52" s="2"/>
      <c r="B52" s="2"/>
      <c r="C52" s="2"/>
      <c r="D52" s="2"/>
      <c r="E52" s="2"/>
      <c r="F52" s="2"/>
      <c r="G52" s="2"/>
    </row>
    <row r="53" spans="1:7" x14ac:dyDescent="0.15">
      <c r="A53" s="2"/>
      <c r="B53" s="2"/>
      <c r="C53" s="2"/>
      <c r="D53" s="2"/>
      <c r="E53" s="2"/>
      <c r="F53" s="2"/>
      <c r="G53" s="2"/>
    </row>
    <row r="54" spans="1:7" x14ac:dyDescent="0.15">
      <c r="A54" s="2"/>
      <c r="B54" s="2"/>
      <c r="C54" s="2"/>
      <c r="D54" s="2"/>
      <c r="E54" s="2"/>
      <c r="F54" s="2"/>
      <c r="G54" s="2"/>
    </row>
    <row r="55" spans="1:7" x14ac:dyDescent="0.15">
      <c r="A55" s="2"/>
      <c r="B55" s="2"/>
      <c r="C55" s="2"/>
      <c r="D55" s="2"/>
      <c r="E55" s="2"/>
      <c r="F55" s="2"/>
      <c r="G55" s="2"/>
    </row>
    <row r="56" spans="1:7" x14ac:dyDescent="0.15">
      <c r="A56" s="2"/>
      <c r="B56" s="2"/>
      <c r="C56" s="2"/>
      <c r="D56" s="2"/>
      <c r="E56" s="2"/>
      <c r="F56" s="2"/>
      <c r="G56" s="2"/>
    </row>
    <row r="57" spans="1:7" x14ac:dyDescent="0.15">
      <c r="A57" s="2"/>
      <c r="B57" s="2"/>
      <c r="C57" s="2"/>
      <c r="D57" s="2"/>
      <c r="E57" s="2"/>
      <c r="F57" s="2"/>
      <c r="G57" s="2"/>
    </row>
    <row r="58" spans="1:7" x14ac:dyDescent="0.15">
      <c r="A58" s="2"/>
      <c r="B58" s="2"/>
      <c r="C58" s="2"/>
      <c r="D58" s="2"/>
      <c r="E58" s="2"/>
      <c r="F58" s="2"/>
      <c r="G58" s="2"/>
    </row>
    <row r="59" spans="1:7" x14ac:dyDescent="0.15">
      <c r="A59" s="2"/>
      <c r="B59" s="2"/>
      <c r="C59" s="2"/>
      <c r="D59" s="2"/>
      <c r="E59" s="2"/>
      <c r="F59" s="2"/>
      <c r="G59" s="2"/>
    </row>
    <row r="60" spans="1:7" x14ac:dyDescent="0.15">
      <c r="A60" s="2"/>
      <c r="B60" s="2"/>
      <c r="C60" s="2"/>
      <c r="D60" s="2"/>
      <c r="E60" s="2"/>
      <c r="F60" s="2"/>
      <c r="G60" s="2"/>
    </row>
    <row r="61" spans="1:7" x14ac:dyDescent="0.15">
      <c r="A61" s="2"/>
      <c r="B61" s="2"/>
      <c r="C61" s="2"/>
      <c r="D61" s="2"/>
      <c r="E61" s="2"/>
      <c r="F61" s="2"/>
      <c r="G61" s="2"/>
    </row>
    <row r="62" spans="1:7" x14ac:dyDescent="0.15">
      <c r="A62" s="2"/>
      <c r="B62" s="2"/>
      <c r="C62" s="2"/>
      <c r="D62" s="2"/>
      <c r="E62" s="2"/>
      <c r="F62" s="2"/>
      <c r="G62" s="2"/>
    </row>
    <row r="63" spans="1:7" x14ac:dyDescent="0.15">
      <c r="A63" s="2"/>
      <c r="B63" s="2"/>
      <c r="C63" s="2"/>
      <c r="D63" s="2"/>
      <c r="E63" s="2"/>
      <c r="F63" s="2"/>
      <c r="G63" s="2"/>
    </row>
    <row r="64" spans="1:7" x14ac:dyDescent="0.15">
      <c r="A64" s="2"/>
      <c r="B64" s="2"/>
      <c r="C64" s="2"/>
      <c r="D64" s="2"/>
      <c r="E64" s="2"/>
      <c r="F64" s="2"/>
      <c r="G64" s="2"/>
    </row>
    <row r="65" spans="1:7" x14ac:dyDescent="0.15">
      <c r="A65" s="2"/>
      <c r="B65" s="2"/>
      <c r="C65" s="2"/>
      <c r="D65" s="2"/>
      <c r="E65" s="2"/>
      <c r="F65" s="2"/>
      <c r="G65" s="2"/>
    </row>
    <row r="66" spans="1:7" x14ac:dyDescent="0.15">
      <c r="A66" s="2"/>
      <c r="B66" s="2"/>
      <c r="C66" s="2"/>
      <c r="D66" s="2"/>
      <c r="E66" s="2"/>
      <c r="F66" s="2"/>
      <c r="G66" s="2"/>
    </row>
    <row r="67" spans="1:7" x14ac:dyDescent="0.15">
      <c r="A67" s="2"/>
      <c r="B67" s="2"/>
      <c r="C67" s="2"/>
      <c r="D67" s="2"/>
      <c r="E67" s="2"/>
      <c r="F67" s="2"/>
      <c r="G67" s="2"/>
    </row>
    <row r="68" spans="1:7" x14ac:dyDescent="0.15">
      <c r="A68" s="2"/>
      <c r="B68" s="2"/>
      <c r="C68" s="2"/>
      <c r="D68" s="2"/>
      <c r="E68" s="2"/>
      <c r="F68" s="2"/>
      <c r="G68" s="2"/>
    </row>
    <row r="69" spans="1:7" x14ac:dyDescent="0.15">
      <c r="A69" s="2"/>
      <c r="B69" s="2"/>
      <c r="C69" s="2"/>
      <c r="D69" s="2"/>
      <c r="E69" s="2"/>
      <c r="F69" s="2"/>
      <c r="G69" s="2"/>
    </row>
    <row r="70" spans="1:7" x14ac:dyDescent="0.15">
      <c r="A70" s="2"/>
      <c r="B70" s="2"/>
      <c r="C70" s="2"/>
      <c r="D70" s="2"/>
      <c r="E70" s="2"/>
      <c r="F70" s="2"/>
      <c r="G70" s="2"/>
    </row>
    <row r="71" spans="1:7" x14ac:dyDescent="0.15">
      <c r="A71" s="2"/>
      <c r="B71" s="2"/>
      <c r="C71" s="2"/>
      <c r="D71" s="2"/>
      <c r="E71" s="2"/>
      <c r="F71" s="2"/>
      <c r="G71" s="2"/>
    </row>
    <row r="72" spans="1:7" x14ac:dyDescent="0.15">
      <c r="A72" s="2"/>
      <c r="B72" s="2"/>
      <c r="C72" s="2"/>
      <c r="D72" s="2"/>
      <c r="E72" s="2"/>
      <c r="F72" s="2"/>
      <c r="G72" s="2"/>
    </row>
    <row r="73" spans="1:7" x14ac:dyDescent="0.15">
      <c r="A73" s="2"/>
      <c r="B73" s="2"/>
      <c r="C73" s="2"/>
      <c r="D73" s="2"/>
      <c r="E73" s="2"/>
      <c r="F73" s="2"/>
      <c r="G73" s="2"/>
    </row>
    <row r="74" spans="1:7" x14ac:dyDescent="0.15">
      <c r="A74" s="2"/>
      <c r="B74" s="2"/>
      <c r="C74" s="2"/>
      <c r="D74" s="2"/>
      <c r="E74" s="2"/>
      <c r="F74" s="2"/>
      <c r="G74" s="2"/>
    </row>
    <row r="75" spans="1:7" x14ac:dyDescent="0.15">
      <c r="A75" s="2"/>
      <c r="B75" s="2"/>
      <c r="C75" s="2"/>
      <c r="D75" s="2"/>
      <c r="E75" s="2"/>
      <c r="F75" s="2"/>
      <c r="G75" s="2"/>
    </row>
    <row r="76" spans="1:7" x14ac:dyDescent="0.15">
      <c r="A76" s="2"/>
      <c r="B76" s="2"/>
      <c r="C76" s="2"/>
      <c r="D76" s="2"/>
      <c r="E76" s="2"/>
      <c r="F76" s="2"/>
      <c r="G76" s="2"/>
    </row>
    <row r="77" spans="1:7" x14ac:dyDescent="0.15">
      <c r="A77" s="2"/>
      <c r="B77" s="2"/>
      <c r="C77" s="2"/>
      <c r="D77" s="2"/>
      <c r="E77" s="2"/>
      <c r="F77" s="2"/>
      <c r="G77" s="2"/>
    </row>
    <row r="78" spans="1:7" x14ac:dyDescent="0.15">
      <c r="A78" s="2"/>
      <c r="B78" s="2"/>
      <c r="C78" s="2"/>
      <c r="D78" s="2"/>
      <c r="E78" s="2"/>
      <c r="F78" s="2"/>
      <c r="G78" s="2"/>
    </row>
    <row r="79" spans="1:7" x14ac:dyDescent="0.15">
      <c r="A79" s="2"/>
      <c r="B79" s="2"/>
      <c r="C79" s="2"/>
      <c r="D79" s="2"/>
      <c r="E79" s="2"/>
      <c r="F79" s="2"/>
      <c r="G79" s="2"/>
    </row>
    <row r="80" spans="1:7" x14ac:dyDescent="0.15">
      <c r="A80" s="2"/>
      <c r="B80" s="2"/>
      <c r="C80" s="2"/>
      <c r="D80" s="2"/>
      <c r="E80" s="2"/>
      <c r="F80" s="2"/>
      <c r="G80" s="2"/>
    </row>
    <row r="81" spans="1:7" x14ac:dyDescent="0.15">
      <c r="A81" s="2"/>
      <c r="B81" s="2"/>
      <c r="C81" s="2"/>
      <c r="D81" s="2"/>
      <c r="E81" s="2"/>
      <c r="F81" s="2"/>
      <c r="G81" s="2"/>
    </row>
    <row r="82" spans="1:7" x14ac:dyDescent="0.15">
      <c r="A82" s="2"/>
      <c r="B82" s="2"/>
      <c r="C82" s="2"/>
      <c r="D82" s="2"/>
      <c r="E82" s="2"/>
      <c r="F82" s="2"/>
      <c r="G82" s="2"/>
    </row>
    <row r="83" spans="1:7" x14ac:dyDescent="0.15">
      <c r="A83" s="2"/>
      <c r="B83" s="2"/>
      <c r="C83" s="2"/>
      <c r="D83" s="2"/>
      <c r="E83" s="2"/>
      <c r="F83" s="2"/>
      <c r="G83" s="2"/>
    </row>
    <row r="84" spans="1:7" x14ac:dyDescent="0.15">
      <c r="A84" s="2"/>
      <c r="B84" s="2"/>
      <c r="C84" s="2"/>
      <c r="D84" s="2"/>
      <c r="E84" s="2"/>
      <c r="F84" s="2"/>
      <c r="G84" s="2"/>
    </row>
    <row r="85" spans="1:7" x14ac:dyDescent="0.15">
      <c r="A85" s="2"/>
      <c r="B85" s="2"/>
      <c r="C85" s="2"/>
      <c r="D85" s="2"/>
      <c r="E85" s="2"/>
      <c r="F85" s="2"/>
      <c r="G85" s="2"/>
    </row>
    <row r="86" spans="1:7" x14ac:dyDescent="0.15">
      <c r="A86" s="2"/>
      <c r="B86" s="2"/>
      <c r="C86" s="2"/>
      <c r="D86" s="2"/>
      <c r="E86" s="2"/>
      <c r="F86" s="2"/>
      <c r="G86" s="2"/>
    </row>
    <row r="87" spans="1:7" x14ac:dyDescent="0.15">
      <c r="A87" s="2"/>
      <c r="B87" s="2"/>
      <c r="C87" s="2"/>
      <c r="D87" s="2"/>
      <c r="E87" s="2"/>
      <c r="F87" s="2"/>
      <c r="G87" s="2"/>
    </row>
    <row r="88" spans="1:7" x14ac:dyDescent="0.15">
      <c r="A88" s="2"/>
      <c r="B88" s="2"/>
      <c r="C88" s="2"/>
      <c r="D88" s="2"/>
      <c r="E88" s="2"/>
      <c r="F88" s="2"/>
      <c r="G88" s="2"/>
    </row>
    <row r="89" spans="1:7" x14ac:dyDescent="0.15">
      <c r="A89" s="2"/>
      <c r="B89" s="2"/>
      <c r="C89" s="2"/>
      <c r="D89" s="2"/>
      <c r="E89" s="2"/>
      <c r="F89" s="2"/>
      <c r="G89" s="2"/>
    </row>
    <row r="90" spans="1:7" x14ac:dyDescent="0.15">
      <c r="A90" s="2"/>
      <c r="B90" s="2"/>
      <c r="C90" s="2"/>
      <c r="D90" s="2"/>
      <c r="E90" s="2"/>
      <c r="F90" s="2"/>
      <c r="G90" s="2"/>
    </row>
    <row r="91" spans="1:7" x14ac:dyDescent="0.15">
      <c r="A91" s="2"/>
      <c r="B91" s="2"/>
      <c r="C91" s="2"/>
      <c r="D91" s="2"/>
      <c r="E91" s="2"/>
      <c r="F91" s="2"/>
      <c r="G91" s="2"/>
    </row>
    <row r="92" spans="1:7" x14ac:dyDescent="0.15">
      <c r="A92" s="2"/>
      <c r="B92" s="2"/>
      <c r="C92" s="2"/>
      <c r="D92" s="2"/>
      <c r="E92" s="2"/>
      <c r="F92" s="2"/>
      <c r="G92" s="2"/>
    </row>
    <row r="93" spans="1:7" x14ac:dyDescent="0.15">
      <c r="A93" s="2"/>
      <c r="B93" s="2"/>
      <c r="C93" s="2"/>
      <c r="D93" s="2"/>
      <c r="E93" s="2"/>
      <c r="F93" s="2"/>
      <c r="G93" s="2"/>
    </row>
    <row r="94" spans="1:7" x14ac:dyDescent="0.15">
      <c r="A94" s="2"/>
      <c r="B94" s="2"/>
      <c r="C94" s="2"/>
      <c r="D94" s="2"/>
      <c r="E94" s="2"/>
      <c r="F94" s="2"/>
      <c r="G94" s="2"/>
    </row>
    <row r="95" spans="1:7" x14ac:dyDescent="0.15">
      <c r="A95" s="2"/>
      <c r="B95" s="2"/>
      <c r="C95" s="2"/>
      <c r="D95" s="2"/>
      <c r="E95" s="2"/>
      <c r="F95" s="2"/>
      <c r="G95" s="2"/>
    </row>
    <row r="96" spans="1:7" x14ac:dyDescent="0.15">
      <c r="A96" s="2"/>
      <c r="B96" s="2"/>
      <c r="C96" s="2"/>
      <c r="D96" s="2"/>
      <c r="E96" s="2"/>
      <c r="F96" s="2"/>
      <c r="G96" s="2"/>
    </row>
    <row r="97" spans="1:7" x14ac:dyDescent="0.15">
      <c r="A97" s="2"/>
      <c r="B97" s="2"/>
      <c r="C97" s="2"/>
      <c r="D97" s="2"/>
      <c r="E97" s="2"/>
      <c r="F97" s="2"/>
      <c r="G97" s="2"/>
    </row>
    <row r="98" spans="1:7" x14ac:dyDescent="0.15">
      <c r="A98" s="2"/>
      <c r="B98" s="2"/>
      <c r="C98" s="2"/>
      <c r="D98" s="2"/>
      <c r="E98" s="2"/>
      <c r="F98" s="2"/>
      <c r="G98" s="2"/>
    </row>
    <row r="99" spans="1:7" x14ac:dyDescent="0.15">
      <c r="A99" s="2"/>
      <c r="B99" s="2"/>
      <c r="C99" s="2"/>
      <c r="D99" s="2"/>
      <c r="E99" s="2"/>
      <c r="F99" s="2"/>
      <c r="G99" s="2"/>
    </row>
    <row r="100" spans="1:7" x14ac:dyDescent="0.15">
      <c r="A100" s="2"/>
      <c r="B100" s="2"/>
      <c r="C100" s="2"/>
      <c r="D100" s="2"/>
      <c r="E100" s="2"/>
      <c r="F100" s="2"/>
      <c r="G100" s="2"/>
    </row>
    <row r="101" spans="1:7" x14ac:dyDescent="0.15">
      <c r="A101" s="2"/>
      <c r="B101" s="2"/>
      <c r="C101" s="2"/>
      <c r="D101" s="2"/>
      <c r="E101" s="2"/>
      <c r="F101" s="2"/>
      <c r="G101" s="2"/>
    </row>
    <row r="102" spans="1:7" x14ac:dyDescent="0.15">
      <c r="A102" s="2"/>
      <c r="B102" s="2"/>
      <c r="C102" s="2"/>
      <c r="D102" s="2"/>
      <c r="E102" s="2"/>
      <c r="F102" s="2"/>
      <c r="G102" s="2"/>
    </row>
    <row r="103" spans="1:7" x14ac:dyDescent="0.15">
      <c r="A103" s="2"/>
      <c r="B103" s="2"/>
      <c r="C103" s="2"/>
      <c r="D103" s="2"/>
      <c r="E103" s="2"/>
      <c r="F103" s="2"/>
      <c r="G103" s="2"/>
    </row>
    <row r="104" spans="1:7" x14ac:dyDescent="0.15">
      <c r="A104" s="2"/>
      <c r="B104" s="2"/>
      <c r="C104" s="2"/>
      <c r="D104" s="2"/>
      <c r="E104" s="2"/>
      <c r="F104" s="2"/>
      <c r="G104" s="2"/>
    </row>
    <row r="105" spans="1:7" x14ac:dyDescent="0.15">
      <c r="A105" s="2"/>
      <c r="B105" s="2"/>
      <c r="C105" s="2"/>
      <c r="D105" s="2"/>
      <c r="E105" s="2"/>
      <c r="F105" s="2"/>
      <c r="G105" s="2"/>
    </row>
  </sheetData>
  <mergeCells count="10">
    <mergeCell ref="B15:D15"/>
    <mergeCell ref="B2:D2"/>
    <mergeCell ref="B6:D6"/>
    <mergeCell ref="B7:D7"/>
    <mergeCell ref="B9:D9"/>
    <mergeCell ref="B8:D8"/>
    <mergeCell ref="B11:D11"/>
    <mergeCell ref="B13:D13"/>
    <mergeCell ref="B10:D10"/>
    <mergeCell ref="B12:D12"/>
  </mergeCells>
  <phoneticPr fontId="1"/>
  <pageMargins left="0.59055118110236227" right="0.59055118110236227" top="0.61" bottom="0.4" header="0.88" footer="0.7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連帯保証書</vt:lpstr>
      <vt:lpstr>誓約書</vt:lpstr>
      <vt:lpstr>誓約書!Print_Area</vt:lpstr>
      <vt:lpstr>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nagaoka</dc:creator>
  <cp:lastModifiedBy>Nakajima</cp:lastModifiedBy>
  <cp:lastPrinted>2020-02-20T07:53:17Z</cp:lastPrinted>
  <dcterms:created xsi:type="dcterms:W3CDTF">2008-05-21T01:18:22Z</dcterms:created>
  <dcterms:modified xsi:type="dcterms:W3CDTF">2020-02-25T02:55:10Z</dcterms:modified>
</cp:coreProperties>
</file>